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hun\Desktop\school\hybridApp\AwesomeProject\"/>
    </mc:Choice>
  </mc:AlternateContent>
  <xr:revisionPtr revIDLastSave="0" documentId="13_ncr:1_{6ABAA530-A736-4638-9874-81A3A83583D0}" xr6:coauthVersionLast="36" xr6:coauthVersionMax="36" xr10:uidLastSave="{00000000-0000-0000-0000-000000000000}"/>
  <bookViews>
    <workbookView xWindow="0" yWindow="0" windowWidth="23040" windowHeight="9648" xr2:uid="{802692FB-52A1-4265-A3E9-18D212AE38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Sheet1!$A$1:$A$3877</c:f>
              <c:numCache>
                <c:formatCode>General</c:formatCode>
                <c:ptCount val="38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</c:numCache>
            </c:numRef>
          </c:xVal>
          <c:yVal>
            <c:numRef>
              <c:f>Sheet1!$D$1:$D$3877</c:f>
              <c:numCache>
                <c:formatCode>General</c:formatCode>
                <c:ptCount val="3877"/>
                <c:pt idx="0">
                  <c:v>4.7881506666708401E-2</c:v>
                </c:pt>
                <c:pt idx="1">
                  <c:v>2.7770170956430602E-2</c:v>
                </c:pt>
                <c:pt idx="2">
                  <c:v>4.50338942447359E-3</c:v>
                </c:pt>
                <c:pt idx="3">
                  <c:v>-0.264991330651556</c:v>
                </c:pt>
                <c:pt idx="4">
                  <c:v>-9.7389979181817396E-2</c:v>
                </c:pt>
                <c:pt idx="5">
                  <c:v>0.131622678773584</c:v>
                </c:pt>
                <c:pt idx="6">
                  <c:v>-0.10526015391431399</c:v>
                </c:pt>
                <c:pt idx="7">
                  <c:v>0.237537022406031</c:v>
                </c:pt>
                <c:pt idx="8">
                  <c:v>0.31758389054309699</c:v>
                </c:pt>
                <c:pt idx="9">
                  <c:v>0.199312570619992</c:v>
                </c:pt>
                <c:pt idx="10">
                  <c:v>-0.23265452924605901</c:v>
                </c:pt>
                <c:pt idx="11">
                  <c:v>0.16421749602238001</c:v>
                </c:pt>
                <c:pt idx="12">
                  <c:v>0.47995267636176098</c:v>
                </c:pt>
                <c:pt idx="13">
                  <c:v>0.389398741353841</c:v>
                </c:pt>
                <c:pt idx="14">
                  <c:v>-0.111711028803964</c:v>
                </c:pt>
                <c:pt idx="15">
                  <c:v>-0.106180174551295</c:v>
                </c:pt>
                <c:pt idx="16">
                  <c:v>-9.8102519728229295E-2</c:v>
                </c:pt>
                <c:pt idx="17">
                  <c:v>0.44461330377385</c:v>
                </c:pt>
                <c:pt idx="18">
                  <c:v>-8.1988036576654794E-2</c:v>
                </c:pt>
                <c:pt idx="19">
                  <c:v>-0.10840478623046999</c:v>
                </c:pt>
                <c:pt idx="20">
                  <c:v>9.9531813535422897E-2</c:v>
                </c:pt>
                <c:pt idx="21">
                  <c:v>0.225906232309001</c:v>
                </c:pt>
                <c:pt idx="22">
                  <c:v>-0.154761456803331</c:v>
                </c:pt>
                <c:pt idx="23">
                  <c:v>-0.107290941370546</c:v>
                </c:pt>
                <c:pt idx="24">
                  <c:v>0.19314464742223</c:v>
                </c:pt>
                <c:pt idx="25">
                  <c:v>-0.14747795954613499</c:v>
                </c:pt>
                <c:pt idx="26">
                  <c:v>0.16521027573948399</c:v>
                </c:pt>
                <c:pt idx="27">
                  <c:v>0.274521315518788</c:v>
                </c:pt>
                <c:pt idx="28">
                  <c:v>4.3691136663376699E-2</c:v>
                </c:pt>
                <c:pt idx="29">
                  <c:v>-0.15890823271614599</c:v>
                </c:pt>
                <c:pt idx="30">
                  <c:v>0.289724166935107</c:v>
                </c:pt>
                <c:pt idx="31">
                  <c:v>0.33134826164287601</c:v>
                </c:pt>
                <c:pt idx="32">
                  <c:v>-0.101528761127628</c:v>
                </c:pt>
                <c:pt idx="33">
                  <c:v>5.8633677282610298E-2</c:v>
                </c:pt>
                <c:pt idx="34">
                  <c:v>8.3450394828448599E-2</c:v>
                </c:pt>
                <c:pt idx="35">
                  <c:v>5.3075842672993097E-2</c:v>
                </c:pt>
                <c:pt idx="36">
                  <c:v>-0.185762638315767</c:v>
                </c:pt>
                <c:pt idx="37">
                  <c:v>0.13817574615522801</c:v>
                </c:pt>
                <c:pt idx="38">
                  <c:v>0.34094978269947102</c:v>
                </c:pt>
                <c:pt idx="39">
                  <c:v>-0.17916282995465099</c:v>
                </c:pt>
                <c:pt idx="40">
                  <c:v>-0.211588705073505</c:v>
                </c:pt>
                <c:pt idx="41">
                  <c:v>0.36070044637961302</c:v>
                </c:pt>
                <c:pt idx="42">
                  <c:v>7.5169879264309999E-2</c:v>
                </c:pt>
                <c:pt idx="43">
                  <c:v>-0.13286208927923901</c:v>
                </c:pt>
                <c:pt idx="44">
                  <c:v>-9.5804295034073797E-2</c:v>
                </c:pt>
                <c:pt idx="45">
                  <c:v>7.9186349974386297E-2</c:v>
                </c:pt>
                <c:pt idx="46">
                  <c:v>4.1027583189707097E-2</c:v>
                </c:pt>
                <c:pt idx="47">
                  <c:v>3.6117792490453403E-2</c:v>
                </c:pt>
                <c:pt idx="48">
                  <c:v>0.177084556969205</c:v>
                </c:pt>
                <c:pt idx="49">
                  <c:v>-2.21858262047358E-2</c:v>
                </c:pt>
                <c:pt idx="50">
                  <c:v>-6.6391072041509496E-3</c:v>
                </c:pt>
                <c:pt idx="51">
                  <c:v>9.9536533078650093E-3</c:v>
                </c:pt>
                <c:pt idx="52">
                  <c:v>2.7823863588156202E-2</c:v>
                </c:pt>
                <c:pt idx="53">
                  <c:v>9.1213859745532894E-2</c:v>
                </c:pt>
                <c:pt idx="54">
                  <c:v>1.7333615483473098E-2</c:v>
                </c:pt>
                <c:pt idx="55">
                  <c:v>-2.1040353220832302E-2</c:v>
                </c:pt>
                <c:pt idx="56">
                  <c:v>-0.14368746473564101</c:v>
                </c:pt>
                <c:pt idx="57">
                  <c:v>-7.3945551062708503E-3</c:v>
                </c:pt>
                <c:pt idx="58">
                  <c:v>0.36160968571795199</c:v>
                </c:pt>
                <c:pt idx="59">
                  <c:v>-7.5990171719039407E-2</c:v>
                </c:pt>
                <c:pt idx="60">
                  <c:v>4.1067784689660297E-2</c:v>
                </c:pt>
                <c:pt idx="61">
                  <c:v>-0.183383727695446</c:v>
                </c:pt>
                <c:pt idx="62">
                  <c:v>5.0958051708127998E-2</c:v>
                </c:pt>
                <c:pt idx="63">
                  <c:v>0.116965366850452</c:v>
                </c:pt>
                <c:pt idx="64">
                  <c:v>-8.3367597280414804E-3</c:v>
                </c:pt>
                <c:pt idx="65">
                  <c:v>-0.28820471712048401</c:v>
                </c:pt>
                <c:pt idx="66">
                  <c:v>0.239824234328359</c:v>
                </c:pt>
                <c:pt idx="67">
                  <c:v>0.34597645796508902</c:v>
                </c:pt>
                <c:pt idx="68">
                  <c:v>0.19202405099960801</c:v>
                </c:pt>
                <c:pt idx="69">
                  <c:v>-0.364435376236589</c:v>
                </c:pt>
                <c:pt idx="70">
                  <c:v>9.4926695289478197E-2</c:v>
                </c:pt>
                <c:pt idx="71">
                  <c:v>0.17801316718178101</c:v>
                </c:pt>
                <c:pt idx="72">
                  <c:v>-2.0270539986413798E-2</c:v>
                </c:pt>
                <c:pt idx="73">
                  <c:v>-0.14547562539345699</c:v>
                </c:pt>
                <c:pt idx="74">
                  <c:v>-0.19417689522614801</c:v>
                </c:pt>
                <c:pt idx="75">
                  <c:v>0.418755505849222</c:v>
                </c:pt>
                <c:pt idx="76">
                  <c:v>-0.104256640383836</c:v>
                </c:pt>
                <c:pt idx="77">
                  <c:v>-7.3366398978792893E-2</c:v>
                </c:pt>
                <c:pt idx="78">
                  <c:v>9.5648158475525307E-3</c:v>
                </c:pt>
                <c:pt idx="79">
                  <c:v>9.6514329575410895E-2</c:v>
                </c:pt>
                <c:pt idx="80">
                  <c:v>-0.24887662777245001</c:v>
                </c:pt>
                <c:pt idx="81">
                  <c:v>1.2831212709764899E-2</c:v>
                </c:pt>
                <c:pt idx="82">
                  <c:v>0.44341785543379197</c:v>
                </c:pt>
                <c:pt idx="83">
                  <c:v>-9.0825773640901303E-2</c:v>
                </c:pt>
                <c:pt idx="84">
                  <c:v>-0.102896416219963</c:v>
                </c:pt>
                <c:pt idx="85">
                  <c:v>0.11408298042433999</c:v>
                </c:pt>
                <c:pt idx="86">
                  <c:v>0.10847084432944</c:v>
                </c:pt>
                <c:pt idx="87">
                  <c:v>-0.20664729951364699</c:v>
                </c:pt>
                <c:pt idx="88">
                  <c:v>0.198940381440318</c:v>
                </c:pt>
                <c:pt idx="89">
                  <c:v>0.18612063880722299</c:v>
                </c:pt>
                <c:pt idx="90">
                  <c:v>-0.15056154170052599</c:v>
                </c:pt>
                <c:pt idx="91">
                  <c:v>7.6283571939695899E-2</c:v>
                </c:pt>
                <c:pt idx="92">
                  <c:v>0.107085264446049</c:v>
                </c:pt>
                <c:pt idx="93">
                  <c:v>-9.6721617398411106E-2</c:v>
                </c:pt>
                <c:pt idx="94">
                  <c:v>-3.7852112331797402E-2</c:v>
                </c:pt>
                <c:pt idx="95">
                  <c:v>-2.40588398495293E-2</c:v>
                </c:pt>
                <c:pt idx="96">
                  <c:v>-2.4857497184804098E-2</c:v>
                </c:pt>
                <c:pt idx="97">
                  <c:v>-2.26864273509386E-2</c:v>
                </c:pt>
                <c:pt idx="98">
                  <c:v>-2.7542900538674201E-2</c:v>
                </c:pt>
                <c:pt idx="99">
                  <c:v>5.9309884157161498E-3</c:v>
                </c:pt>
                <c:pt idx="100">
                  <c:v>0.208009480599326</c:v>
                </c:pt>
                <c:pt idx="101">
                  <c:v>-2.18436584173042E-2</c:v>
                </c:pt>
                <c:pt idx="102">
                  <c:v>-3.66204090798651E-2</c:v>
                </c:pt>
                <c:pt idx="103">
                  <c:v>-8.1166333722105202E-2</c:v>
                </c:pt>
                <c:pt idx="104">
                  <c:v>-0.23590645615148001</c:v>
                </c:pt>
                <c:pt idx="105">
                  <c:v>-3.2940585980083002E-2</c:v>
                </c:pt>
                <c:pt idx="106">
                  <c:v>-8.3660221952379196E-2</c:v>
                </c:pt>
                <c:pt idx="107">
                  <c:v>-6.5562808086644497E-2</c:v>
                </c:pt>
                <c:pt idx="108">
                  <c:v>2.8897972229458002E-3</c:v>
                </c:pt>
                <c:pt idx="109">
                  <c:v>-8.8704618925161596E-4</c:v>
                </c:pt>
                <c:pt idx="110">
                  <c:v>-1.7365677153964899E-2</c:v>
                </c:pt>
                <c:pt idx="111">
                  <c:v>3.7581636842027801E-3</c:v>
                </c:pt>
                <c:pt idx="112">
                  <c:v>-1.50811167775664E-2</c:v>
                </c:pt>
                <c:pt idx="113">
                  <c:v>6.3648623452268096E-3</c:v>
                </c:pt>
                <c:pt idx="114">
                  <c:v>3.9342126624941597E-3</c:v>
                </c:pt>
                <c:pt idx="115">
                  <c:v>-0.16217722219983</c:v>
                </c:pt>
                <c:pt idx="116">
                  <c:v>0.13555521047052799</c:v>
                </c:pt>
                <c:pt idx="117">
                  <c:v>8.7780627785026599E-2</c:v>
                </c:pt>
                <c:pt idx="118">
                  <c:v>0.131822672354831</c:v>
                </c:pt>
                <c:pt idx="119">
                  <c:v>0.13439793662895799</c:v>
                </c:pt>
                <c:pt idx="120">
                  <c:v>0.32838132568300599</c:v>
                </c:pt>
                <c:pt idx="121">
                  <c:v>-2.0844679182865301E-2</c:v>
                </c:pt>
                <c:pt idx="122">
                  <c:v>-0.132548585955337</c:v>
                </c:pt>
                <c:pt idx="123">
                  <c:v>-0.21843234880132401</c:v>
                </c:pt>
                <c:pt idx="124">
                  <c:v>-6.5647479815502702E-2</c:v>
                </c:pt>
                <c:pt idx="125">
                  <c:v>0.26728386305873503</c:v>
                </c:pt>
                <c:pt idx="126">
                  <c:v>-0.30667602382146703</c:v>
                </c:pt>
                <c:pt idx="127">
                  <c:v>-0.14661947562647501</c:v>
                </c:pt>
                <c:pt idx="128">
                  <c:v>5.7514551228970902E-2</c:v>
                </c:pt>
                <c:pt idx="129">
                  <c:v>7.7287422123188204E-2</c:v>
                </c:pt>
                <c:pt idx="130">
                  <c:v>-0.21957268076977801</c:v>
                </c:pt>
                <c:pt idx="131">
                  <c:v>0.141785526900924</c:v>
                </c:pt>
                <c:pt idx="132">
                  <c:v>0.16768210756933999</c:v>
                </c:pt>
                <c:pt idx="133">
                  <c:v>0.34830927728990602</c:v>
                </c:pt>
                <c:pt idx="134">
                  <c:v>4.3684010483158101E-5</c:v>
                </c:pt>
                <c:pt idx="135">
                  <c:v>-0.108140930596566</c:v>
                </c:pt>
                <c:pt idx="136">
                  <c:v>6.8007135898563401E-2</c:v>
                </c:pt>
                <c:pt idx="137">
                  <c:v>-1.87170228884347E-3</c:v>
                </c:pt>
                <c:pt idx="138">
                  <c:v>-6.2769621352603097E-2</c:v>
                </c:pt>
                <c:pt idx="139">
                  <c:v>1.8959172352619399E-3</c:v>
                </c:pt>
                <c:pt idx="140">
                  <c:v>-1.7562804264736599E-2</c:v>
                </c:pt>
                <c:pt idx="141">
                  <c:v>5.4847172568045902E-2</c:v>
                </c:pt>
                <c:pt idx="142">
                  <c:v>0.12912326282105999</c:v>
                </c:pt>
                <c:pt idx="143">
                  <c:v>-0.24962550573683201</c:v>
                </c:pt>
                <c:pt idx="144">
                  <c:v>7.9451090849106801E-2</c:v>
                </c:pt>
                <c:pt idx="145">
                  <c:v>-6.1226092095763001E-3</c:v>
                </c:pt>
                <c:pt idx="146">
                  <c:v>-0.225413584233804</c:v>
                </c:pt>
                <c:pt idx="147">
                  <c:v>0.19816965386903601</c:v>
                </c:pt>
                <c:pt idx="148">
                  <c:v>-0.116430902800155</c:v>
                </c:pt>
                <c:pt idx="149">
                  <c:v>-5.7656579372556901E-2</c:v>
                </c:pt>
                <c:pt idx="150">
                  <c:v>9.5187893257124793E-3</c:v>
                </c:pt>
                <c:pt idx="151">
                  <c:v>-1.41723218717926E-3</c:v>
                </c:pt>
                <c:pt idx="152">
                  <c:v>-0.15180588245306101</c:v>
                </c:pt>
                <c:pt idx="153">
                  <c:v>-2.29465196539415E-2</c:v>
                </c:pt>
                <c:pt idx="154">
                  <c:v>-1.9921655882672602E-2</c:v>
                </c:pt>
                <c:pt idx="155">
                  <c:v>-6.3511926557836704E-2</c:v>
                </c:pt>
                <c:pt idx="156">
                  <c:v>-8.4528089172647203E-2</c:v>
                </c:pt>
                <c:pt idx="157">
                  <c:v>-0.138131916027838</c:v>
                </c:pt>
                <c:pt idx="158">
                  <c:v>6.7681608445842895E-2</c:v>
                </c:pt>
                <c:pt idx="159">
                  <c:v>-1.03288880992604E-2</c:v>
                </c:pt>
                <c:pt idx="160">
                  <c:v>-0.13356074240092999</c:v>
                </c:pt>
                <c:pt idx="161">
                  <c:v>7.5617032368858E-2</c:v>
                </c:pt>
                <c:pt idx="162">
                  <c:v>-8.5451688475940896E-2</c:v>
                </c:pt>
                <c:pt idx="163">
                  <c:v>-9.4351716936036303E-3</c:v>
                </c:pt>
                <c:pt idx="164">
                  <c:v>0.17574787667049399</c:v>
                </c:pt>
                <c:pt idx="165">
                  <c:v>2.8621643026540199E-2</c:v>
                </c:pt>
                <c:pt idx="166">
                  <c:v>-3.2981471792589499E-2</c:v>
                </c:pt>
                <c:pt idx="167">
                  <c:v>6.6612784766678396E-2</c:v>
                </c:pt>
                <c:pt idx="168">
                  <c:v>8.0133820910030795E-2</c:v>
                </c:pt>
                <c:pt idx="169">
                  <c:v>5.5188674047508199E-3</c:v>
                </c:pt>
                <c:pt idx="170">
                  <c:v>-9.7625191662851201E-3</c:v>
                </c:pt>
                <c:pt idx="171">
                  <c:v>-0.46931777409272801</c:v>
                </c:pt>
                <c:pt idx="172">
                  <c:v>-3.10415913469499E-2</c:v>
                </c:pt>
                <c:pt idx="173">
                  <c:v>0.32257190641046302</c:v>
                </c:pt>
                <c:pt idx="174">
                  <c:v>3.6884588574989698E-2</c:v>
                </c:pt>
                <c:pt idx="175">
                  <c:v>-7.3933653626415005E-2</c:v>
                </c:pt>
                <c:pt idx="176">
                  <c:v>0.15126698936583899</c:v>
                </c:pt>
                <c:pt idx="177">
                  <c:v>-4.8366427755550501E-2</c:v>
                </c:pt>
                <c:pt idx="178">
                  <c:v>2.988894885938E-2</c:v>
                </c:pt>
                <c:pt idx="179">
                  <c:v>7.5514063153934302E-2</c:v>
                </c:pt>
                <c:pt idx="180">
                  <c:v>0.130862211324108</c:v>
                </c:pt>
                <c:pt idx="181">
                  <c:v>-8.6296996798940595E-2</c:v>
                </c:pt>
                <c:pt idx="182">
                  <c:v>-0.120386882302362</c:v>
                </c:pt>
                <c:pt idx="183">
                  <c:v>-0.287751262445814</c:v>
                </c:pt>
                <c:pt idx="184">
                  <c:v>-2.9526874480164798E-2</c:v>
                </c:pt>
                <c:pt idx="185">
                  <c:v>-0.111032681591011</c:v>
                </c:pt>
                <c:pt idx="186">
                  <c:v>2.6058264017227498E-2</c:v>
                </c:pt>
                <c:pt idx="187">
                  <c:v>-7.5592292360047497E-2</c:v>
                </c:pt>
                <c:pt idx="188">
                  <c:v>6.6898079076858297E-2</c:v>
                </c:pt>
                <c:pt idx="189">
                  <c:v>-1.63689721084876E-2</c:v>
                </c:pt>
                <c:pt idx="190">
                  <c:v>0.13263520886972999</c:v>
                </c:pt>
                <c:pt idx="191">
                  <c:v>0.129652910902361</c:v>
                </c:pt>
                <c:pt idx="192">
                  <c:v>-0.153738528741169</c:v>
                </c:pt>
                <c:pt idx="193">
                  <c:v>0.102743142884389</c:v>
                </c:pt>
                <c:pt idx="194">
                  <c:v>5.9274888011646701E-3</c:v>
                </c:pt>
                <c:pt idx="195">
                  <c:v>-0.18188365706318299</c:v>
                </c:pt>
                <c:pt idx="196">
                  <c:v>0.15930155938851201</c:v>
                </c:pt>
                <c:pt idx="197">
                  <c:v>7.4952389831623306E-2</c:v>
                </c:pt>
                <c:pt idx="198">
                  <c:v>-0.16651908395832701</c:v>
                </c:pt>
                <c:pt idx="199">
                  <c:v>-7.4460744766992798E-2</c:v>
                </c:pt>
                <c:pt idx="200">
                  <c:v>-6.7866145661881094E-2</c:v>
                </c:pt>
                <c:pt idx="201">
                  <c:v>2.5908253277575798E-2</c:v>
                </c:pt>
                <c:pt idx="202">
                  <c:v>-0.16458122989549601</c:v>
                </c:pt>
                <c:pt idx="203">
                  <c:v>-0.11695472318580601</c:v>
                </c:pt>
                <c:pt idx="204">
                  <c:v>0.45634851094080398</c:v>
                </c:pt>
                <c:pt idx="205">
                  <c:v>0.164657953732356</c:v>
                </c:pt>
                <c:pt idx="206">
                  <c:v>-0.16482987587130299</c:v>
                </c:pt>
                <c:pt idx="207">
                  <c:v>1.6528960720289501</c:v>
                </c:pt>
                <c:pt idx="208">
                  <c:v>0.183749869326709</c:v>
                </c:pt>
                <c:pt idx="209">
                  <c:v>8.40936918994694E-3</c:v>
                </c:pt>
                <c:pt idx="210">
                  <c:v>6.1313641091199397E-2</c:v>
                </c:pt>
                <c:pt idx="211">
                  <c:v>0.35433893516534798</c:v>
                </c:pt>
                <c:pt idx="212">
                  <c:v>-0.52977321588503701</c:v>
                </c:pt>
                <c:pt idx="213">
                  <c:v>-0.113150329826209</c:v>
                </c:pt>
                <c:pt idx="214">
                  <c:v>1.25101377557257E-2</c:v>
                </c:pt>
                <c:pt idx="215">
                  <c:v>4.8619751187565202E-2</c:v>
                </c:pt>
                <c:pt idx="216">
                  <c:v>0.20366333586788499</c:v>
                </c:pt>
                <c:pt idx="217">
                  <c:v>-0.22789690926883599</c:v>
                </c:pt>
                <c:pt idx="218">
                  <c:v>-0.32055405434818701</c:v>
                </c:pt>
                <c:pt idx="219">
                  <c:v>-3.1644129971212402E-2</c:v>
                </c:pt>
                <c:pt idx="220">
                  <c:v>0.33346172336802898</c:v>
                </c:pt>
                <c:pt idx="221">
                  <c:v>0.17877899188092</c:v>
                </c:pt>
                <c:pt idx="222">
                  <c:v>-0.19405527742254899</c:v>
                </c:pt>
                <c:pt idx="223">
                  <c:v>0.19414695423047301</c:v>
                </c:pt>
                <c:pt idx="224">
                  <c:v>-9.2596072001336793E-2</c:v>
                </c:pt>
                <c:pt idx="225">
                  <c:v>-8.5536327149041594E-2</c:v>
                </c:pt>
                <c:pt idx="226">
                  <c:v>-3.6781798418903597E-2</c:v>
                </c:pt>
                <c:pt idx="227">
                  <c:v>-6.2046285250340498E-2</c:v>
                </c:pt>
                <c:pt idx="228">
                  <c:v>-5.7803963876875898E-2</c:v>
                </c:pt>
                <c:pt idx="229">
                  <c:v>-3.5449366253092099E-2</c:v>
                </c:pt>
                <c:pt idx="230">
                  <c:v>-5.7351097122551403E-2</c:v>
                </c:pt>
                <c:pt idx="231">
                  <c:v>-0.74151012007466099</c:v>
                </c:pt>
                <c:pt idx="232">
                  <c:v>1.2259891894813499</c:v>
                </c:pt>
                <c:pt idx="233">
                  <c:v>2.4510740817337799</c:v>
                </c:pt>
                <c:pt idx="234">
                  <c:v>1.9071360646305</c:v>
                </c:pt>
                <c:pt idx="235">
                  <c:v>-0.74738098167351696</c:v>
                </c:pt>
                <c:pt idx="236">
                  <c:v>-0.70476622608518702</c:v>
                </c:pt>
                <c:pt idx="237">
                  <c:v>-0.23738077460370799</c:v>
                </c:pt>
                <c:pt idx="238">
                  <c:v>2.6309396915355201</c:v>
                </c:pt>
                <c:pt idx="239">
                  <c:v>-3.7412417519320199E-3</c:v>
                </c:pt>
                <c:pt idx="240">
                  <c:v>-0.63311629388526602</c:v>
                </c:pt>
                <c:pt idx="241">
                  <c:v>0.33247134145104501</c:v>
                </c:pt>
                <c:pt idx="242">
                  <c:v>1.3697633756454899</c:v>
                </c:pt>
                <c:pt idx="243">
                  <c:v>-0.28940996491158599</c:v>
                </c:pt>
                <c:pt idx="244">
                  <c:v>-0.50587426756953502</c:v>
                </c:pt>
                <c:pt idx="245">
                  <c:v>-1.01586461488432</c:v>
                </c:pt>
                <c:pt idx="246">
                  <c:v>1.5487973291249799</c:v>
                </c:pt>
                <c:pt idx="247">
                  <c:v>-0.46254810950379799</c:v>
                </c:pt>
                <c:pt idx="248">
                  <c:v>-2.0211458222584699E-2</c:v>
                </c:pt>
                <c:pt idx="249">
                  <c:v>-0.352827396266847</c:v>
                </c:pt>
                <c:pt idx="250">
                  <c:v>-0.40341621745741202</c:v>
                </c:pt>
                <c:pt idx="251">
                  <c:v>0.117670087198325</c:v>
                </c:pt>
                <c:pt idx="252">
                  <c:v>-0.10177182845475501</c:v>
                </c:pt>
                <c:pt idx="253">
                  <c:v>-9.4126215272595598E-2</c:v>
                </c:pt>
                <c:pt idx="254">
                  <c:v>-0.117470936406084</c:v>
                </c:pt>
                <c:pt idx="255">
                  <c:v>-0.207070248245739</c:v>
                </c:pt>
                <c:pt idx="256">
                  <c:v>-0.164909902259021</c:v>
                </c:pt>
                <c:pt idx="257">
                  <c:v>-0.21700799444108901</c:v>
                </c:pt>
                <c:pt idx="258">
                  <c:v>0.14260676691104901</c:v>
                </c:pt>
                <c:pt idx="259">
                  <c:v>-0.44241181507844302</c:v>
                </c:pt>
                <c:pt idx="260">
                  <c:v>-0.17707102636473199</c:v>
                </c:pt>
                <c:pt idx="261">
                  <c:v>-0.19921136002329401</c:v>
                </c:pt>
                <c:pt idx="262">
                  <c:v>-0.25002505800186697</c:v>
                </c:pt>
                <c:pt idx="263">
                  <c:v>-5.74481317070829E-3</c:v>
                </c:pt>
                <c:pt idx="264">
                  <c:v>-9.62364974068146E-2</c:v>
                </c:pt>
                <c:pt idx="265">
                  <c:v>-0.141335132822172</c:v>
                </c:pt>
                <c:pt idx="266">
                  <c:v>-0.17853786264795299</c:v>
                </c:pt>
                <c:pt idx="267">
                  <c:v>-0.19992795629062199</c:v>
                </c:pt>
                <c:pt idx="268">
                  <c:v>-0.17655738376160901</c:v>
                </c:pt>
                <c:pt idx="269">
                  <c:v>-0.183621484994796</c:v>
                </c:pt>
                <c:pt idx="270">
                  <c:v>-0.232654707362761</c:v>
                </c:pt>
                <c:pt idx="271">
                  <c:v>-8.9343271821523199E-2</c:v>
                </c:pt>
                <c:pt idx="272">
                  <c:v>-7.4465806923427802E-2</c:v>
                </c:pt>
                <c:pt idx="273">
                  <c:v>-0.13356359712069199</c:v>
                </c:pt>
                <c:pt idx="274">
                  <c:v>-4.6151788655524703E-2</c:v>
                </c:pt>
                <c:pt idx="275">
                  <c:v>8.1076810317053296E-3</c:v>
                </c:pt>
                <c:pt idx="276">
                  <c:v>-0.22717104572423599</c:v>
                </c:pt>
                <c:pt idx="277">
                  <c:v>-0.118053989843344</c:v>
                </c:pt>
                <c:pt idx="278">
                  <c:v>5.7961549421230801E-2</c:v>
                </c:pt>
                <c:pt idx="279">
                  <c:v>0.25017827349635002</c:v>
                </c:pt>
                <c:pt idx="280">
                  <c:v>-0.35285444867562898</c:v>
                </c:pt>
                <c:pt idx="281">
                  <c:v>-0.111450080174892</c:v>
                </c:pt>
                <c:pt idx="282">
                  <c:v>-0.21113201304293799</c:v>
                </c:pt>
                <c:pt idx="283">
                  <c:v>-9.2851052607866497E-2</c:v>
                </c:pt>
                <c:pt idx="284">
                  <c:v>-9.3600911198072595E-2</c:v>
                </c:pt>
                <c:pt idx="285">
                  <c:v>-8.2914945176307306E-2</c:v>
                </c:pt>
                <c:pt idx="286">
                  <c:v>-7.5249421619243195E-2</c:v>
                </c:pt>
                <c:pt idx="287">
                  <c:v>-8.1534208555731499E-2</c:v>
                </c:pt>
                <c:pt idx="288">
                  <c:v>-7.2635406087979207E-2</c:v>
                </c:pt>
                <c:pt idx="289">
                  <c:v>4.09920949715048E-2</c:v>
                </c:pt>
                <c:pt idx="290">
                  <c:v>-9.7010979034542796E-2</c:v>
                </c:pt>
                <c:pt idx="291">
                  <c:v>2.76903928688228E-2</c:v>
                </c:pt>
                <c:pt idx="292">
                  <c:v>-0.27275649309267602</c:v>
                </c:pt>
                <c:pt idx="293">
                  <c:v>-7.4392714308155902E-2</c:v>
                </c:pt>
                <c:pt idx="294">
                  <c:v>-0.25920469007476499</c:v>
                </c:pt>
                <c:pt idx="295">
                  <c:v>-5.46243173985878E-2</c:v>
                </c:pt>
                <c:pt idx="296">
                  <c:v>0.380451186422679</c:v>
                </c:pt>
                <c:pt idx="297">
                  <c:v>0.31116448940202401</c:v>
                </c:pt>
                <c:pt idx="298">
                  <c:v>-0.116435457102828</c:v>
                </c:pt>
                <c:pt idx="299">
                  <c:v>-8.80275997861725E-2</c:v>
                </c:pt>
                <c:pt idx="300">
                  <c:v>0.16210362046830701</c:v>
                </c:pt>
                <c:pt idx="301">
                  <c:v>-0.123481186176606</c:v>
                </c:pt>
                <c:pt idx="302">
                  <c:v>-0.102797001440962</c:v>
                </c:pt>
                <c:pt idx="303">
                  <c:v>-5.6774381324635498E-2</c:v>
                </c:pt>
                <c:pt idx="304">
                  <c:v>-7.2101602159393804E-2</c:v>
                </c:pt>
                <c:pt idx="305">
                  <c:v>-0.13727541646260299</c:v>
                </c:pt>
                <c:pt idx="306">
                  <c:v>-8.2197542345943994E-2</c:v>
                </c:pt>
                <c:pt idx="307">
                  <c:v>3.4785284069154897E-2</c:v>
                </c:pt>
                <c:pt idx="308">
                  <c:v>-0.30727670401857998</c:v>
                </c:pt>
                <c:pt idx="309">
                  <c:v>-0.32932638207210402</c:v>
                </c:pt>
                <c:pt idx="310">
                  <c:v>0.21850281111518599</c:v>
                </c:pt>
                <c:pt idx="311">
                  <c:v>0.34472017883627698</c:v>
                </c:pt>
                <c:pt idx="312">
                  <c:v>0.36191731314998998</c:v>
                </c:pt>
                <c:pt idx="313">
                  <c:v>-0.100182053783939</c:v>
                </c:pt>
                <c:pt idx="314">
                  <c:v>-0.162841092616692</c:v>
                </c:pt>
                <c:pt idx="315">
                  <c:v>-4.5613665519783402E-2</c:v>
                </c:pt>
                <c:pt idx="316">
                  <c:v>0.47087561148634199</c:v>
                </c:pt>
                <c:pt idx="317">
                  <c:v>0.25306658741073101</c:v>
                </c:pt>
                <c:pt idx="318">
                  <c:v>-1.5413901886119E-2</c:v>
                </c:pt>
                <c:pt idx="319">
                  <c:v>-0.34658777424936199</c:v>
                </c:pt>
                <c:pt idx="320">
                  <c:v>-3.3245324317159299E-2</c:v>
                </c:pt>
                <c:pt idx="321">
                  <c:v>-0.15657169819278</c:v>
                </c:pt>
                <c:pt idx="322">
                  <c:v>4.0945809852379597E-2</c:v>
                </c:pt>
                <c:pt idx="323">
                  <c:v>-3.6861423870681899E-2</c:v>
                </c:pt>
                <c:pt idx="324">
                  <c:v>-0.22193445752692401</c:v>
                </c:pt>
                <c:pt idx="325">
                  <c:v>6.1794327874625299E-2</c:v>
                </c:pt>
                <c:pt idx="326">
                  <c:v>-0.22143049550886401</c:v>
                </c:pt>
                <c:pt idx="327">
                  <c:v>-5.4312861459393902E-2</c:v>
                </c:pt>
                <c:pt idx="328">
                  <c:v>-0.16869559224968</c:v>
                </c:pt>
                <c:pt idx="329">
                  <c:v>-7.8238922968984298E-2</c:v>
                </c:pt>
                <c:pt idx="330">
                  <c:v>-0.54084399657755999</c:v>
                </c:pt>
                <c:pt idx="331">
                  <c:v>-0.180428649333959</c:v>
                </c:pt>
                <c:pt idx="332">
                  <c:v>-9.7346692506345395E-2</c:v>
                </c:pt>
                <c:pt idx="333">
                  <c:v>1.3454959875577099E-2</c:v>
                </c:pt>
                <c:pt idx="334">
                  <c:v>-5.7372886575479301E-2</c:v>
                </c:pt>
                <c:pt idx="335">
                  <c:v>-4.0235572533340001E-2</c:v>
                </c:pt>
                <c:pt idx="336">
                  <c:v>2.6816514758865699E-2</c:v>
                </c:pt>
                <c:pt idx="337">
                  <c:v>-4.3488545476020303E-2</c:v>
                </c:pt>
                <c:pt idx="338">
                  <c:v>0.25173595742530502</c:v>
                </c:pt>
                <c:pt idx="339">
                  <c:v>-0.232588681881019</c:v>
                </c:pt>
                <c:pt idx="340">
                  <c:v>0.27330260307242199</c:v>
                </c:pt>
                <c:pt idx="341">
                  <c:v>-9.5238832119274405E-2</c:v>
                </c:pt>
                <c:pt idx="342">
                  <c:v>-0.24207953853717001</c:v>
                </c:pt>
                <c:pt idx="343">
                  <c:v>-0.306507998002511</c:v>
                </c:pt>
                <c:pt idx="344">
                  <c:v>-0.28387937538483199</c:v>
                </c:pt>
                <c:pt idx="345">
                  <c:v>-0.32826339806598698</c:v>
                </c:pt>
                <c:pt idx="346">
                  <c:v>-6.8834683866033794E-2</c:v>
                </c:pt>
                <c:pt idx="347">
                  <c:v>-0.11149457532844401</c:v>
                </c:pt>
                <c:pt idx="348">
                  <c:v>4.8343955288521798E-2</c:v>
                </c:pt>
                <c:pt idx="349">
                  <c:v>-3.39958430239721E-2</c:v>
                </c:pt>
                <c:pt idx="350">
                  <c:v>-0.2484674199861</c:v>
                </c:pt>
                <c:pt idx="351">
                  <c:v>-5.7023712711190999E-2</c:v>
                </c:pt>
                <c:pt idx="352">
                  <c:v>0.13279833903621499</c:v>
                </c:pt>
                <c:pt idx="353">
                  <c:v>-5.9864447085218299E-2</c:v>
                </c:pt>
                <c:pt idx="354">
                  <c:v>-0.135896104428718</c:v>
                </c:pt>
                <c:pt idx="355">
                  <c:v>-1.8897954210849999E-2</c:v>
                </c:pt>
                <c:pt idx="356">
                  <c:v>0.114287142399597</c:v>
                </c:pt>
                <c:pt idx="357">
                  <c:v>-0.10010828663172899</c:v>
                </c:pt>
                <c:pt idx="358">
                  <c:v>0.22631884289290499</c:v>
                </c:pt>
                <c:pt idx="359">
                  <c:v>0.52897502921874895</c:v>
                </c:pt>
                <c:pt idx="360">
                  <c:v>-0.15595246026506199</c:v>
                </c:pt>
                <c:pt idx="361">
                  <c:v>-0.28098076332558702</c:v>
                </c:pt>
                <c:pt idx="362">
                  <c:v>-0.12792932158995099</c:v>
                </c:pt>
                <c:pt idx="363">
                  <c:v>0.153305728961427</c:v>
                </c:pt>
                <c:pt idx="364">
                  <c:v>-2.5222465287898801E-2</c:v>
                </c:pt>
                <c:pt idx="365">
                  <c:v>-0.118144006509349</c:v>
                </c:pt>
                <c:pt idx="366">
                  <c:v>-4.7999017635219798E-2</c:v>
                </c:pt>
                <c:pt idx="367">
                  <c:v>-4.6803431536335101E-2</c:v>
                </c:pt>
                <c:pt idx="368">
                  <c:v>-5.7642323822505802E-2</c:v>
                </c:pt>
                <c:pt idx="369">
                  <c:v>-4.73111807539532E-2</c:v>
                </c:pt>
                <c:pt idx="370">
                  <c:v>-9.4258875887499205E-2</c:v>
                </c:pt>
                <c:pt idx="371">
                  <c:v>7.9751936306561494E-2</c:v>
                </c:pt>
                <c:pt idx="372">
                  <c:v>4.8366502351735299E-2</c:v>
                </c:pt>
                <c:pt idx="373">
                  <c:v>-0.212188054231914</c:v>
                </c:pt>
                <c:pt idx="374">
                  <c:v>-0.140965844411302</c:v>
                </c:pt>
                <c:pt idx="375">
                  <c:v>-0.13411826524736001</c:v>
                </c:pt>
                <c:pt idx="376">
                  <c:v>-8.4491244014469793E-2</c:v>
                </c:pt>
                <c:pt idx="377">
                  <c:v>6.6565946959389694E-2</c:v>
                </c:pt>
                <c:pt idx="378">
                  <c:v>-4.5481475616047498E-2</c:v>
                </c:pt>
                <c:pt idx="379">
                  <c:v>0.12891632022350599</c:v>
                </c:pt>
                <c:pt idx="380">
                  <c:v>2.7856424118664801E-2</c:v>
                </c:pt>
                <c:pt idx="381">
                  <c:v>0.15865915001188799</c:v>
                </c:pt>
                <c:pt idx="382">
                  <c:v>-1.0108227772855E-2</c:v>
                </c:pt>
                <c:pt idx="383">
                  <c:v>4.8436570911123402E-3</c:v>
                </c:pt>
                <c:pt idx="384">
                  <c:v>5.9979721441990798E-2</c:v>
                </c:pt>
                <c:pt idx="385">
                  <c:v>-2.42830414280642E-2</c:v>
                </c:pt>
                <c:pt idx="386">
                  <c:v>-8.4123801169705397E-3</c:v>
                </c:pt>
                <c:pt idx="387">
                  <c:v>-2.4338774660188099E-2</c:v>
                </c:pt>
                <c:pt idx="388">
                  <c:v>2.5716420294419302E-4</c:v>
                </c:pt>
                <c:pt idx="389">
                  <c:v>1.37347202874624E-2</c:v>
                </c:pt>
                <c:pt idx="390">
                  <c:v>-5.2887075553379398E-3</c:v>
                </c:pt>
                <c:pt idx="391">
                  <c:v>5.3222987233729696E-3</c:v>
                </c:pt>
                <c:pt idx="392">
                  <c:v>-1.46607770828738E-2</c:v>
                </c:pt>
                <c:pt idx="393">
                  <c:v>-2.58942025920222E-2</c:v>
                </c:pt>
                <c:pt idx="394">
                  <c:v>-2.02506558346656E-2</c:v>
                </c:pt>
                <c:pt idx="395">
                  <c:v>1.3110863443263E-3</c:v>
                </c:pt>
                <c:pt idx="396">
                  <c:v>3.1585269594435403E-2</c:v>
                </c:pt>
                <c:pt idx="397">
                  <c:v>0.14747163941727201</c:v>
                </c:pt>
                <c:pt idx="398">
                  <c:v>7.6307830153582598E-2</c:v>
                </c:pt>
                <c:pt idx="399">
                  <c:v>-0.20330817094494899</c:v>
                </c:pt>
                <c:pt idx="400">
                  <c:v>4.5790618528009901E-3</c:v>
                </c:pt>
                <c:pt idx="401">
                  <c:v>0.28549265613076402</c:v>
                </c:pt>
                <c:pt idx="402">
                  <c:v>0.236067520186477</c:v>
                </c:pt>
                <c:pt idx="403">
                  <c:v>0.105460205596779</c:v>
                </c:pt>
                <c:pt idx="404">
                  <c:v>0.28878916363214902</c:v>
                </c:pt>
                <c:pt idx="405">
                  <c:v>-9.65072049669113E-2</c:v>
                </c:pt>
                <c:pt idx="406">
                  <c:v>-0.27397403781408902</c:v>
                </c:pt>
                <c:pt idx="407">
                  <c:v>7.6572962564715297E-2</c:v>
                </c:pt>
                <c:pt idx="408">
                  <c:v>-0.140124668112105</c:v>
                </c:pt>
                <c:pt idx="409">
                  <c:v>-9.9698376825540294E-2</c:v>
                </c:pt>
                <c:pt idx="410">
                  <c:v>2.5174805837560901E-2</c:v>
                </c:pt>
                <c:pt idx="411">
                  <c:v>-2.2994504683671198E-2</c:v>
                </c:pt>
                <c:pt idx="412">
                  <c:v>8.3715246040426003E-2</c:v>
                </c:pt>
                <c:pt idx="413">
                  <c:v>-1.4320054136798301E-2</c:v>
                </c:pt>
                <c:pt idx="414">
                  <c:v>-0.67495384364018196</c:v>
                </c:pt>
                <c:pt idx="415">
                  <c:v>-7.4369685447591899E-2</c:v>
                </c:pt>
                <c:pt idx="416">
                  <c:v>3.6821753689861199</c:v>
                </c:pt>
                <c:pt idx="417">
                  <c:v>-0.67018893033278204</c:v>
                </c:pt>
                <c:pt idx="418">
                  <c:v>-0.68777364615399605</c:v>
                </c:pt>
                <c:pt idx="419">
                  <c:v>0.49712261467737501</c:v>
                </c:pt>
                <c:pt idx="420">
                  <c:v>-0.87999927558050905</c:v>
                </c:pt>
                <c:pt idx="421">
                  <c:v>-0.73841020306965899</c:v>
                </c:pt>
                <c:pt idx="422">
                  <c:v>-6.1164738709263401E-2</c:v>
                </c:pt>
                <c:pt idx="423">
                  <c:v>0.48088748911035201</c:v>
                </c:pt>
                <c:pt idx="424">
                  <c:v>0.44620128951989502</c:v>
                </c:pt>
                <c:pt idx="425">
                  <c:v>9.9323846629121304E-2</c:v>
                </c:pt>
                <c:pt idx="426">
                  <c:v>-8.6433350592334507E-2</c:v>
                </c:pt>
                <c:pt idx="427">
                  <c:v>-0.106917737271028</c:v>
                </c:pt>
                <c:pt idx="428">
                  <c:v>1.8464356852958899E-2</c:v>
                </c:pt>
                <c:pt idx="429">
                  <c:v>2.4696258792031599E-2</c:v>
                </c:pt>
                <c:pt idx="430">
                  <c:v>-0.12361624366271801</c:v>
                </c:pt>
                <c:pt idx="431">
                  <c:v>1.26184152564778E-2</c:v>
                </c:pt>
                <c:pt idx="432">
                  <c:v>-7.37177641633395E-2</c:v>
                </c:pt>
                <c:pt idx="433">
                  <c:v>-2.4944430468089598E-2</c:v>
                </c:pt>
                <c:pt idx="434">
                  <c:v>-9.1042485440355706E-3</c:v>
                </c:pt>
                <c:pt idx="435">
                  <c:v>0.17161580396986001</c:v>
                </c:pt>
                <c:pt idx="436">
                  <c:v>-0.21565239464477801</c:v>
                </c:pt>
                <c:pt idx="437">
                  <c:v>-1.0355035482599599E-2</c:v>
                </c:pt>
                <c:pt idx="438">
                  <c:v>-0.15115467019751599</c:v>
                </c:pt>
                <c:pt idx="439">
                  <c:v>-0.11513012192871599</c:v>
                </c:pt>
                <c:pt idx="440">
                  <c:v>0.461741472232642</c:v>
                </c:pt>
                <c:pt idx="441">
                  <c:v>3.9024526811874502E-2</c:v>
                </c:pt>
                <c:pt idx="442">
                  <c:v>-0.158236908210248</c:v>
                </c:pt>
                <c:pt idx="443">
                  <c:v>-0.14938284409965599</c:v>
                </c:pt>
                <c:pt idx="444">
                  <c:v>0.151385020277993</c:v>
                </c:pt>
                <c:pt idx="445">
                  <c:v>-1.28205290165159E-2</c:v>
                </c:pt>
                <c:pt idx="446">
                  <c:v>0.40671602592269401</c:v>
                </c:pt>
                <c:pt idx="447">
                  <c:v>6.2590612726620698E-3</c:v>
                </c:pt>
                <c:pt idx="448">
                  <c:v>0.70191230327098297</c:v>
                </c:pt>
                <c:pt idx="449">
                  <c:v>-0.45876148102709102</c:v>
                </c:pt>
                <c:pt idx="450">
                  <c:v>0.28521990287306298</c:v>
                </c:pt>
                <c:pt idx="451">
                  <c:v>-1.06007335375841E-2</c:v>
                </c:pt>
                <c:pt idx="452">
                  <c:v>0.28551221254398801</c:v>
                </c:pt>
                <c:pt idx="453">
                  <c:v>0.12946566718986899</c:v>
                </c:pt>
                <c:pt idx="454">
                  <c:v>-0.128418075399825</c:v>
                </c:pt>
                <c:pt idx="455">
                  <c:v>-0.40574098742503401</c:v>
                </c:pt>
                <c:pt idx="456">
                  <c:v>-0.482758037966808</c:v>
                </c:pt>
                <c:pt idx="457">
                  <c:v>-0.411759800162393</c:v>
                </c:pt>
                <c:pt idx="458">
                  <c:v>-0.33208266853806501</c:v>
                </c:pt>
                <c:pt idx="459">
                  <c:v>8.6421520828907604E-3</c:v>
                </c:pt>
                <c:pt idx="460">
                  <c:v>0.52038333073553</c:v>
                </c:pt>
                <c:pt idx="461">
                  <c:v>0.36015312390132698</c:v>
                </c:pt>
                <c:pt idx="462">
                  <c:v>0.46555109351461299</c:v>
                </c:pt>
                <c:pt idx="463">
                  <c:v>0.18096232528091999</c:v>
                </c:pt>
                <c:pt idx="464">
                  <c:v>-0.76215712801007895</c:v>
                </c:pt>
                <c:pt idx="465">
                  <c:v>0.91528697269936798</c:v>
                </c:pt>
                <c:pt idx="466">
                  <c:v>-0.333247583146909</c:v>
                </c:pt>
                <c:pt idx="467">
                  <c:v>-9.1866093648986402E-2</c:v>
                </c:pt>
                <c:pt idx="468">
                  <c:v>-8.9110110839516796E-2</c:v>
                </c:pt>
                <c:pt idx="469">
                  <c:v>-8.5108810679261196E-2</c:v>
                </c:pt>
                <c:pt idx="470">
                  <c:v>-6.2418323254613099E-2</c:v>
                </c:pt>
                <c:pt idx="471">
                  <c:v>-0.16751505464434099</c:v>
                </c:pt>
                <c:pt idx="472">
                  <c:v>-2.5332823826140501E-2</c:v>
                </c:pt>
                <c:pt idx="473">
                  <c:v>3.5249368250398198E-2</c:v>
                </c:pt>
                <c:pt idx="474">
                  <c:v>-0.224177412275257</c:v>
                </c:pt>
                <c:pt idx="475">
                  <c:v>9.8450966958243402E-3</c:v>
                </c:pt>
                <c:pt idx="476">
                  <c:v>-3.7587119548686501E-2</c:v>
                </c:pt>
                <c:pt idx="477">
                  <c:v>-3.3762226946632598E-2</c:v>
                </c:pt>
                <c:pt idx="478">
                  <c:v>-4.5714442138623398E-2</c:v>
                </c:pt>
                <c:pt idx="479">
                  <c:v>-4.9053123357991099E-2</c:v>
                </c:pt>
                <c:pt idx="480">
                  <c:v>-8.9181068670554697E-2</c:v>
                </c:pt>
                <c:pt idx="481">
                  <c:v>-9.5283699939785402E-2</c:v>
                </c:pt>
                <c:pt idx="482">
                  <c:v>-3.4848166369828099E-2</c:v>
                </c:pt>
                <c:pt idx="483">
                  <c:v>-1.34851693760944E-2</c:v>
                </c:pt>
                <c:pt idx="484">
                  <c:v>-4.0774576201318899E-3</c:v>
                </c:pt>
                <c:pt idx="485">
                  <c:v>-6.8175515475661303E-3</c:v>
                </c:pt>
                <c:pt idx="486">
                  <c:v>-8.6923892087455903E-3</c:v>
                </c:pt>
                <c:pt idx="487">
                  <c:v>-1.61851681791307E-2</c:v>
                </c:pt>
                <c:pt idx="488">
                  <c:v>-2.7191369427523201E-2</c:v>
                </c:pt>
                <c:pt idx="489">
                  <c:v>-3.0069578287110699E-2</c:v>
                </c:pt>
                <c:pt idx="490">
                  <c:v>-6.0429420795651098E-2</c:v>
                </c:pt>
                <c:pt idx="491">
                  <c:v>-3.1456264988711298E-2</c:v>
                </c:pt>
                <c:pt idx="492">
                  <c:v>-2.1816603555653701E-2</c:v>
                </c:pt>
                <c:pt idx="493">
                  <c:v>-8.2666346113246993E-3</c:v>
                </c:pt>
                <c:pt idx="494">
                  <c:v>-7.1334603609418597E-5</c:v>
                </c:pt>
                <c:pt idx="495">
                  <c:v>-5.4189037418228503E-2</c:v>
                </c:pt>
                <c:pt idx="496">
                  <c:v>-7.4558541364383502E-2</c:v>
                </c:pt>
                <c:pt idx="497">
                  <c:v>-0.103504147293627</c:v>
                </c:pt>
                <c:pt idx="498">
                  <c:v>-8.7043841538994596E-2</c:v>
                </c:pt>
                <c:pt idx="499">
                  <c:v>-0.14623951452884801</c:v>
                </c:pt>
                <c:pt idx="500">
                  <c:v>-0.19844253454563199</c:v>
                </c:pt>
                <c:pt idx="501">
                  <c:v>-0.30111173193254398</c:v>
                </c:pt>
                <c:pt idx="502">
                  <c:v>-0.310158740469968</c:v>
                </c:pt>
                <c:pt idx="503">
                  <c:v>-0.22167221776100199</c:v>
                </c:pt>
                <c:pt idx="504">
                  <c:v>-1.27939408198688E-2</c:v>
                </c:pt>
                <c:pt idx="505">
                  <c:v>2.8064784595512701E-2</c:v>
                </c:pt>
                <c:pt idx="506">
                  <c:v>6.8225634687838696E-2</c:v>
                </c:pt>
                <c:pt idx="507">
                  <c:v>0.290933031494293</c:v>
                </c:pt>
                <c:pt idx="508">
                  <c:v>0.35498429110047203</c:v>
                </c:pt>
                <c:pt idx="509">
                  <c:v>6.00915048673702E-2</c:v>
                </c:pt>
                <c:pt idx="510">
                  <c:v>0.29342309029033098</c:v>
                </c:pt>
                <c:pt idx="511">
                  <c:v>0.21761047961115301</c:v>
                </c:pt>
                <c:pt idx="512">
                  <c:v>6.0752680167262998E-2</c:v>
                </c:pt>
                <c:pt idx="513">
                  <c:v>0.17763664206618399</c:v>
                </c:pt>
                <c:pt idx="514">
                  <c:v>-1.7983726694581901E-2</c:v>
                </c:pt>
                <c:pt idx="515">
                  <c:v>0.15014624012822</c:v>
                </c:pt>
                <c:pt idx="516">
                  <c:v>7.2388198767379994E-2</c:v>
                </c:pt>
                <c:pt idx="517">
                  <c:v>4.5196931485298403E-3</c:v>
                </c:pt>
                <c:pt idx="518">
                  <c:v>5.7972349984156601E-3</c:v>
                </c:pt>
                <c:pt idx="519">
                  <c:v>-1.42548620875655E-2</c:v>
                </c:pt>
                <c:pt idx="520">
                  <c:v>0.28567543773792398</c:v>
                </c:pt>
                <c:pt idx="521">
                  <c:v>0.21903854303471501</c:v>
                </c:pt>
                <c:pt idx="522">
                  <c:v>-0.24819501133865199</c:v>
                </c:pt>
                <c:pt idx="523">
                  <c:v>-0.18379823593099601</c:v>
                </c:pt>
                <c:pt idx="524">
                  <c:v>-3.1616646741050497E-2</c:v>
                </c:pt>
                <c:pt idx="525">
                  <c:v>-0.15918021500105201</c:v>
                </c:pt>
                <c:pt idx="526">
                  <c:v>-0.33271099179560099</c:v>
                </c:pt>
                <c:pt idx="527">
                  <c:v>0.28608473717333799</c:v>
                </c:pt>
                <c:pt idx="528">
                  <c:v>0.14633118897030001</c:v>
                </c:pt>
                <c:pt idx="529">
                  <c:v>0.483129860510427</c:v>
                </c:pt>
                <c:pt idx="530">
                  <c:v>0.42573759876284201</c:v>
                </c:pt>
                <c:pt idx="531">
                  <c:v>4.9149529078255302E-2</c:v>
                </c:pt>
                <c:pt idx="532">
                  <c:v>-0.18643167295485899</c:v>
                </c:pt>
                <c:pt idx="533">
                  <c:v>-0.18904490332048199</c:v>
                </c:pt>
                <c:pt idx="534">
                  <c:v>-0.47465071371312101</c:v>
                </c:pt>
                <c:pt idx="535">
                  <c:v>-0.370284306398864</c:v>
                </c:pt>
                <c:pt idx="536">
                  <c:v>0.61993287606964798</c:v>
                </c:pt>
                <c:pt idx="537">
                  <c:v>0.267042174231513</c:v>
                </c:pt>
                <c:pt idx="538">
                  <c:v>-0.43617927728609901</c:v>
                </c:pt>
                <c:pt idx="539">
                  <c:v>-3.1151618366417302E-2</c:v>
                </c:pt>
                <c:pt idx="540">
                  <c:v>-0.15423975653352101</c:v>
                </c:pt>
                <c:pt idx="541">
                  <c:v>0.160496450574272</c:v>
                </c:pt>
                <c:pt idx="542">
                  <c:v>0.17674854020199901</c:v>
                </c:pt>
                <c:pt idx="543">
                  <c:v>0.53496820504629905</c:v>
                </c:pt>
                <c:pt idx="544">
                  <c:v>1.4181811307227801</c:v>
                </c:pt>
                <c:pt idx="545">
                  <c:v>1.6358145665864501</c:v>
                </c:pt>
                <c:pt idx="546">
                  <c:v>1.59752378117502</c:v>
                </c:pt>
                <c:pt idx="547">
                  <c:v>2.6175839559434801</c:v>
                </c:pt>
                <c:pt idx="548">
                  <c:v>2.35127413892896</c:v>
                </c:pt>
                <c:pt idx="549">
                  <c:v>1.92202253005692</c:v>
                </c:pt>
                <c:pt idx="550">
                  <c:v>1.2879082239595101</c:v>
                </c:pt>
                <c:pt idx="551">
                  <c:v>0.57009312640627297</c:v>
                </c:pt>
                <c:pt idx="552">
                  <c:v>-0.52028292449086599</c:v>
                </c:pt>
                <c:pt idx="553">
                  <c:v>4.5706937765232297E-2</c:v>
                </c:pt>
                <c:pt idx="554">
                  <c:v>-0.70347990311071995</c:v>
                </c:pt>
                <c:pt idx="555">
                  <c:v>-0.40234524809800298</c:v>
                </c:pt>
                <c:pt idx="556">
                  <c:v>-0.15414496824483401</c:v>
                </c:pt>
                <c:pt idx="557">
                  <c:v>-1.16239259826256</c:v>
                </c:pt>
                <c:pt idx="558">
                  <c:v>-0.44198809442605502</c:v>
                </c:pt>
                <c:pt idx="559">
                  <c:v>-4.6267551891679297E-2</c:v>
                </c:pt>
                <c:pt idx="560">
                  <c:v>0.104742020811116</c:v>
                </c:pt>
                <c:pt idx="561">
                  <c:v>-0.64818878006040803</c:v>
                </c:pt>
                <c:pt idx="562">
                  <c:v>-0.27460462176609701</c:v>
                </c:pt>
                <c:pt idx="563">
                  <c:v>-0.490736276817612</c:v>
                </c:pt>
                <c:pt idx="564">
                  <c:v>-5.7875201667706398E-2</c:v>
                </c:pt>
                <c:pt idx="565">
                  <c:v>-6.2884999864854796E-2</c:v>
                </c:pt>
                <c:pt idx="566">
                  <c:v>-0.42396557240402299</c:v>
                </c:pt>
                <c:pt idx="567">
                  <c:v>-0.112404293075445</c:v>
                </c:pt>
                <c:pt idx="568">
                  <c:v>-0.14181736342665999</c:v>
                </c:pt>
                <c:pt idx="569">
                  <c:v>0.72082280306999602</c:v>
                </c:pt>
                <c:pt idx="570">
                  <c:v>0.28398228856784402</c:v>
                </c:pt>
                <c:pt idx="571">
                  <c:v>0.70227318586925302</c:v>
                </c:pt>
                <c:pt idx="572">
                  <c:v>1.8619195453489601</c:v>
                </c:pt>
                <c:pt idx="573">
                  <c:v>-0.39635661687128199</c:v>
                </c:pt>
                <c:pt idx="574">
                  <c:v>-0.72454359002330904</c:v>
                </c:pt>
                <c:pt idx="575">
                  <c:v>-0.84063824642267204</c:v>
                </c:pt>
                <c:pt idx="576">
                  <c:v>-0.55186086391802502</c:v>
                </c:pt>
                <c:pt idx="577">
                  <c:v>0.29129891974274003</c:v>
                </c:pt>
                <c:pt idx="578">
                  <c:v>0.67887212769522098</c:v>
                </c:pt>
                <c:pt idx="579">
                  <c:v>0.35180502541434799</c:v>
                </c:pt>
                <c:pt idx="580">
                  <c:v>3.2500847800370103E-2</c:v>
                </c:pt>
                <c:pt idx="581">
                  <c:v>-0.303806721167934</c:v>
                </c:pt>
                <c:pt idx="582">
                  <c:v>-0.34196885683445499</c:v>
                </c:pt>
                <c:pt idx="583">
                  <c:v>-0.42347223831819603</c:v>
                </c:pt>
                <c:pt idx="584">
                  <c:v>-0.241771728243974</c:v>
                </c:pt>
                <c:pt idx="585">
                  <c:v>-0.32386517185580199</c:v>
                </c:pt>
                <c:pt idx="586">
                  <c:v>-0.19229274946341801</c:v>
                </c:pt>
                <c:pt idx="587">
                  <c:v>-0.153123541478698</c:v>
                </c:pt>
                <c:pt idx="588">
                  <c:v>-0.55100268194156998</c:v>
                </c:pt>
                <c:pt idx="589">
                  <c:v>-0.53961850879268802</c:v>
                </c:pt>
                <c:pt idx="590">
                  <c:v>-0.22561038729901201</c:v>
                </c:pt>
                <c:pt idx="591">
                  <c:v>0.21107483990807299</c:v>
                </c:pt>
                <c:pt idx="592">
                  <c:v>-8.5919609436449607E-2</c:v>
                </c:pt>
                <c:pt idx="593">
                  <c:v>-0.33197591629891798</c:v>
                </c:pt>
                <c:pt idx="594">
                  <c:v>-0.26011431297353999</c:v>
                </c:pt>
                <c:pt idx="595">
                  <c:v>5.1097581548840497E-2</c:v>
                </c:pt>
                <c:pt idx="596">
                  <c:v>-0.13483513255704199</c:v>
                </c:pt>
                <c:pt idx="597">
                  <c:v>-0.310704340892687</c:v>
                </c:pt>
                <c:pt idx="598">
                  <c:v>-0.271980451823154</c:v>
                </c:pt>
                <c:pt idx="599">
                  <c:v>-0.23270496821172701</c:v>
                </c:pt>
                <c:pt idx="600">
                  <c:v>-0.25805778363581799</c:v>
                </c:pt>
                <c:pt idx="601">
                  <c:v>-0.24226705802672799</c:v>
                </c:pt>
                <c:pt idx="602">
                  <c:v>-0.23245335442870699</c:v>
                </c:pt>
                <c:pt idx="603">
                  <c:v>-0.22482766207409299</c:v>
                </c:pt>
                <c:pt idx="604">
                  <c:v>-0.21577134083275701</c:v>
                </c:pt>
                <c:pt idx="605">
                  <c:v>-0.21508476702825999</c:v>
                </c:pt>
                <c:pt idx="606">
                  <c:v>-0.20434254809771299</c:v>
                </c:pt>
                <c:pt idx="607">
                  <c:v>-0.205234444975602</c:v>
                </c:pt>
                <c:pt idx="608">
                  <c:v>-0.19365212018473599</c:v>
                </c:pt>
                <c:pt idx="609">
                  <c:v>-0.17940906428768399</c:v>
                </c:pt>
                <c:pt idx="610">
                  <c:v>-0.17920665714928799</c:v>
                </c:pt>
                <c:pt idx="611">
                  <c:v>-0.18506351589485801</c:v>
                </c:pt>
                <c:pt idx="612">
                  <c:v>-0.17883822761926399</c:v>
                </c:pt>
                <c:pt idx="613">
                  <c:v>-0.15836873141004201</c:v>
                </c:pt>
                <c:pt idx="614">
                  <c:v>-0.14597981254881701</c:v>
                </c:pt>
                <c:pt idx="615">
                  <c:v>-0.15608321264330499</c:v>
                </c:pt>
                <c:pt idx="616">
                  <c:v>-0.144852937844382</c:v>
                </c:pt>
                <c:pt idx="617">
                  <c:v>-0.14427169636117701</c:v>
                </c:pt>
                <c:pt idx="618">
                  <c:v>-0.13862689467855799</c:v>
                </c:pt>
                <c:pt idx="619">
                  <c:v>-0.14736016206262001</c:v>
                </c:pt>
                <c:pt idx="620">
                  <c:v>-0.150419146650902</c:v>
                </c:pt>
                <c:pt idx="621">
                  <c:v>-0.13978622040364699</c:v>
                </c:pt>
                <c:pt idx="622">
                  <c:v>-0.137141533333381</c:v>
                </c:pt>
                <c:pt idx="623">
                  <c:v>-0.12535023235079201</c:v>
                </c:pt>
                <c:pt idx="624">
                  <c:v>-0.122458550602645</c:v>
                </c:pt>
                <c:pt idx="625">
                  <c:v>-0.108337207568085</c:v>
                </c:pt>
                <c:pt idx="626">
                  <c:v>-0.101792470713905</c:v>
                </c:pt>
                <c:pt idx="627">
                  <c:v>-9.6752196791062894E-2</c:v>
                </c:pt>
                <c:pt idx="628">
                  <c:v>-0.10434699293182401</c:v>
                </c:pt>
                <c:pt idx="629">
                  <c:v>-0.114454500027278</c:v>
                </c:pt>
                <c:pt idx="630">
                  <c:v>-0.101574769997406</c:v>
                </c:pt>
                <c:pt idx="631">
                  <c:v>-0.115630387444372</c:v>
                </c:pt>
                <c:pt idx="632">
                  <c:v>-0.10270967679559501</c:v>
                </c:pt>
                <c:pt idx="633">
                  <c:v>-9.5514680813745104E-2</c:v>
                </c:pt>
                <c:pt idx="634">
                  <c:v>-8.5025205487028993E-2</c:v>
                </c:pt>
                <c:pt idx="635">
                  <c:v>-7.8657547056578597E-2</c:v>
                </c:pt>
                <c:pt idx="636">
                  <c:v>-7.1023641054929504E-2</c:v>
                </c:pt>
                <c:pt idx="637">
                  <c:v>-7.2980172510730107E-2</c:v>
                </c:pt>
                <c:pt idx="638">
                  <c:v>-8.3545405569347794E-2</c:v>
                </c:pt>
                <c:pt idx="639">
                  <c:v>-8.3703150746257698E-2</c:v>
                </c:pt>
                <c:pt idx="640">
                  <c:v>-7.4773027095785899E-2</c:v>
                </c:pt>
                <c:pt idx="641">
                  <c:v>-5.9763936644532202E-2</c:v>
                </c:pt>
                <c:pt idx="642">
                  <c:v>-6.65686921642136E-2</c:v>
                </c:pt>
                <c:pt idx="643">
                  <c:v>-6.8233012000260607E-2</c:v>
                </c:pt>
                <c:pt idx="644">
                  <c:v>-6.2835930361276396E-2</c:v>
                </c:pt>
                <c:pt idx="645">
                  <c:v>-5.85333785074326E-2</c:v>
                </c:pt>
                <c:pt idx="646">
                  <c:v>-7.8145319494165894E-2</c:v>
                </c:pt>
                <c:pt idx="647">
                  <c:v>-7.0810553306743601E-2</c:v>
                </c:pt>
                <c:pt idx="648">
                  <c:v>-6.8892764024630002E-2</c:v>
                </c:pt>
                <c:pt idx="649">
                  <c:v>-6.8835357423282895E-2</c:v>
                </c:pt>
                <c:pt idx="650">
                  <c:v>-6.5138658452869203E-2</c:v>
                </c:pt>
                <c:pt idx="651">
                  <c:v>-4.0521104208682698E-2</c:v>
                </c:pt>
                <c:pt idx="652">
                  <c:v>-6.0140717234601702E-2</c:v>
                </c:pt>
                <c:pt idx="653">
                  <c:v>-7.0450396894553499E-2</c:v>
                </c:pt>
                <c:pt idx="654">
                  <c:v>-6.2776008652393106E-2</c:v>
                </c:pt>
                <c:pt idx="655">
                  <c:v>-5.2750392594209397E-2</c:v>
                </c:pt>
                <c:pt idx="656">
                  <c:v>-4.5930046756764598E-2</c:v>
                </c:pt>
                <c:pt idx="657">
                  <c:v>-3.5920106688459602E-2</c:v>
                </c:pt>
                <c:pt idx="658">
                  <c:v>-2.38908314402691E-2</c:v>
                </c:pt>
                <c:pt idx="659">
                  <c:v>-1.5787784777815301E-2</c:v>
                </c:pt>
                <c:pt idx="660">
                  <c:v>-1.036650342465E-2</c:v>
                </c:pt>
                <c:pt idx="661">
                  <c:v>-2.8493861442838001E-2</c:v>
                </c:pt>
                <c:pt idx="662">
                  <c:v>-0.106911307918307</c:v>
                </c:pt>
                <c:pt idx="663">
                  <c:v>-0.159722810897242</c:v>
                </c:pt>
                <c:pt idx="664">
                  <c:v>-0.124375210099071</c:v>
                </c:pt>
                <c:pt idx="665">
                  <c:v>5.2674065860559102E-2</c:v>
                </c:pt>
                <c:pt idx="666">
                  <c:v>0.142803704314238</c:v>
                </c:pt>
                <c:pt idx="667">
                  <c:v>0.14556356902541301</c:v>
                </c:pt>
                <c:pt idx="668">
                  <c:v>3.3750973469332403E-2</c:v>
                </c:pt>
                <c:pt idx="669">
                  <c:v>-3.0904786801508301E-2</c:v>
                </c:pt>
                <c:pt idx="670">
                  <c:v>-0.101242684243804</c:v>
                </c:pt>
                <c:pt idx="671">
                  <c:v>-0.117154778495447</c:v>
                </c:pt>
                <c:pt idx="672">
                  <c:v>-0.103892625564199</c:v>
                </c:pt>
                <c:pt idx="673">
                  <c:v>-7.7561763886571405E-2</c:v>
                </c:pt>
                <c:pt idx="674">
                  <c:v>-8.9769385489689602E-2</c:v>
                </c:pt>
                <c:pt idx="675">
                  <c:v>-6.0571806632295798E-2</c:v>
                </c:pt>
                <c:pt idx="676">
                  <c:v>-5.9136372634900701E-2</c:v>
                </c:pt>
                <c:pt idx="677">
                  <c:v>-6.6324211050709195E-2</c:v>
                </c:pt>
                <c:pt idx="678">
                  <c:v>-4.7726752596361298E-2</c:v>
                </c:pt>
                <c:pt idx="679">
                  <c:v>-3.9955428450679099E-2</c:v>
                </c:pt>
                <c:pt idx="680">
                  <c:v>-1.7823227984003799E-2</c:v>
                </c:pt>
                <c:pt idx="681">
                  <c:v>-2.4736859448358899E-2</c:v>
                </c:pt>
                <c:pt idx="682">
                  <c:v>-4.8596633051492803E-2</c:v>
                </c:pt>
                <c:pt idx="683">
                  <c:v>-4.2720190791372299E-2</c:v>
                </c:pt>
                <c:pt idx="684">
                  <c:v>-4.7172954209930796E-3</c:v>
                </c:pt>
                <c:pt idx="685">
                  <c:v>1.18841030710459E-3</c:v>
                </c:pt>
                <c:pt idx="686">
                  <c:v>4.0147938428270101E-2</c:v>
                </c:pt>
                <c:pt idx="687">
                  <c:v>0.16292231596464299</c:v>
                </c:pt>
                <c:pt idx="688">
                  <c:v>0.27041739464860398</c:v>
                </c:pt>
                <c:pt idx="689">
                  <c:v>0.37781925213703399</c:v>
                </c:pt>
                <c:pt idx="690">
                  <c:v>0.39055749528144701</c:v>
                </c:pt>
                <c:pt idx="691">
                  <c:v>0.18489162297440401</c:v>
                </c:pt>
                <c:pt idx="692">
                  <c:v>0.106926933070466</c:v>
                </c:pt>
                <c:pt idx="693">
                  <c:v>2.59426763219372E-2</c:v>
                </c:pt>
                <c:pt idx="694">
                  <c:v>-3.25707925414251E-2</c:v>
                </c:pt>
                <c:pt idx="695">
                  <c:v>-0.12385319994942599</c:v>
                </c:pt>
                <c:pt idx="696">
                  <c:v>-0.11999304653088801</c:v>
                </c:pt>
                <c:pt idx="697">
                  <c:v>5.8272816138761299E-2</c:v>
                </c:pt>
                <c:pt idx="698">
                  <c:v>0.39877318028014302</c:v>
                </c:pt>
                <c:pt idx="699">
                  <c:v>0.34027498860417699</c:v>
                </c:pt>
                <c:pt idx="700">
                  <c:v>3.90941479455819E-3</c:v>
                </c:pt>
                <c:pt idx="701">
                  <c:v>-8.5007260427464398E-2</c:v>
                </c:pt>
                <c:pt idx="702">
                  <c:v>-0.16463910930679099</c:v>
                </c:pt>
                <c:pt idx="703">
                  <c:v>-0.20575500616481199</c:v>
                </c:pt>
                <c:pt idx="704">
                  <c:v>-0.30607019416256998</c:v>
                </c:pt>
                <c:pt idx="705">
                  <c:v>-0.32275043864772301</c:v>
                </c:pt>
                <c:pt idx="706">
                  <c:v>-0.34993892438753899</c:v>
                </c:pt>
                <c:pt idx="707">
                  <c:v>-0.36166646348868198</c:v>
                </c:pt>
                <c:pt idx="708">
                  <c:v>-0.34733325544642801</c:v>
                </c:pt>
                <c:pt idx="709">
                  <c:v>-0.26336547013790101</c:v>
                </c:pt>
                <c:pt idx="710">
                  <c:v>-0.255145311386695</c:v>
                </c:pt>
                <c:pt idx="711">
                  <c:v>2.28962667667637E-2</c:v>
                </c:pt>
                <c:pt idx="712">
                  <c:v>0.40799842810135201</c:v>
                </c:pt>
                <c:pt idx="713">
                  <c:v>0.41491424224620499</c:v>
                </c:pt>
                <c:pt idx="714">
                  <c:v>0.414932576387604</c:v>
                </c:pt>
                <c:pt idx="715">
                  <c:v>0.39257832480251098</c:v>
                </c:pt>
                <c:pt idx="716">
                  <c:v>0.17529319457961501</c:v>
                </c:pt>
                <c:pt idx="717">
                  <c:v>0.16469475728941399</c:v>
                </c:pt>
                <c:pt idx="718">
                  <c:v>8.7635033158588602E-2</c:v>
                </c:pt>
                <c:pt idx="719">
                  <c:v>0.38464644870027997</c:v>
                </c:pt>
                <c:pt idx="720">
                  <c:v>0.225011918082588</c:v>
                </c:pt>
                <c:pt idx="721">
                  <c:v>-8.2364171876189204E-2</c:v>
                </c:pt>
                <c:pt idx="722">
                  <c:v>0.11205175638753501</c:v>
                </c:pt>
                <c:pt idx="723">
                  <c:v>0.18470209844093699</c:v>
                </c:pt>
                <c:pt idx="724">
                  <c:v>0.176573976887304</c:v>
                </c:pt>
                <c:pt idx="725">
                  <c:v>-5.7425927090853202E-2</c:v>
                </c:pt>
                <c:pt idx="726">
                  <c:v>-0.111576457586736</c:v>
                </c:pt>
                <c:pt idx="727">
                  <c:v>-0.25889732106751201</c:v>
                </c:pt>
                <c:pt idx="728">
                  <c:v>-0.43579307020438901</c:v>
                </c:pt>
                <c:pt idx="729">
                  <c:v>-0.38549155524692003</c:v>
                </c:pt>
                <c:pt idx="730">
                  <c:v>-0.46323210115396801</c:v>
                </c:pt>
                <c:pt idx="731">
                  <c:v>-0.41632751924985101</c:v>
                </c:pt>
                <c:pt idx="732">
                  <c:v>-0.38653032436107598</c:v>
                </c:pt>
                <c:pt idx="733">
                  <c:v>-0.29434474055891902</c:v>
                </c:pt>
                <c:pt idx="734">
                  <c:v>-0.18960401870874399</c:v>
                </c:pt>
                <c:pt idx="735">
                  <c:v>-5.1760945646152502E-2</c:v>
                </c:pt>
                <c:pt idx="736">
                  <c:v>7.1497807463083596E-2</c:v>
                </c:pt>
                <c:pt idx="737">
                  <c:v>0.19921071264515999</c:v>
                </c:pt>
                <c:pt idx="738">
                  <c:v>0.30592432403286701</c:v>
                </c:pt>
                <c:pt idx="739">
                  <c:v>0.36063806398631898</c:v>
                </c:pt>
                <c:pt idx="740">
                  <c:v>0.30338486507456902</c:v>
                </c:pt>
                <c:pt idx="741">
                  <c:v>0.30242895823097399</c:v>
                </c:pt>
                <c:pt idx="742">
                  <c:v>0.41364769137443902</c:v>
                </c:pt>
                <c:pt idx="743">
                  <c:v>5.5948659466120397E-2</c:v>
                </c:pt>
                <c:pt idx="744">
                  <c:v>2.9306142233987E-2</c:v>
                </c:pt>
                <c:pt idx="745">
                  <c:v>0.23642180253499001</c:v>
                </c:pt>
                <c:pt idx="746">
                  <c:v>0.44233785485281402</c:v>
                </c:pt>
                <c:pt idx="747">
                  <c:v>0.48195248159777199</c:v>
                </c:pt>
                <c:pt idx="748">
                  <c:v>0.36578352998143998</c:v>
                </c:pt>
                <c:pt idx="749">
                  <c:v>0.18240086799034999</c:v>
                </c:pt>
                <c:pt idx="750">
                  <c:v>0.15228782062622501</c:v>
                </c:pt>
                <c:pt idx="751">
                  <c:v>-0.12916733638775901</c:v>
                </c:pt>
                <c:pt idx="752">
                  <c:v>-0.30144580295756401</c:v>
                </c:pt>
                <c:pt idx="753">
                  <c:v>-0.39173657291525399</c:v>
                </c:pt>
                <c:pt idx="754">
                  <c:v>-0.490252081934137</c:v>
                </c:pt>
                <c:pt idx="755">
                  <c:v>-0.556443246217043</c:v>
                </c:pt>
                <c:pt idx="756">
                  <c:v>-0.55057055379850695</c:v>
                </c:pt>
                <c:pt idx="757">
                  <c:v>-0.52460440302845401</c:v>
                </c:pt>
                <c:pt idx="758">
                  <c:v>-0.39090633914410899</c:v>
                </c:pt>
                <c:pt idx="759">
                  <c:v>-0.28928717735293202</c:v>
                </c:pt>
                <c:pt idx="760">
                  <c:v>2.8142063409673998E-3</c:v>
                </c:pt>
                <c:pt idx="761">
                  <c:v>0.36420424962753101</c:v>
                </c:pt>
                <c:pt idx="762">
                  <c:v>0.63627795636703699</c:v>
                </c:pt>
                <c:pt idx="763">
                  <c:v>0.47938509388724099</c:v>
                </c:pt>
                <c:pt idx="764">
                  <c:v>0.40758979274207802</c:v>
                </c:pt>
                <c:pt idx="765">
                  <c:v>0.171516250909268</c:v>
                </c:pt>
                <c:pt idx="766">
                  <c:v>2.6497145267392299E-2</c:v>
                </c:pt>
                <c:pt idx="767">
                  <c:v>0.15570723302070899</c:v>
                </c:pt>
                <c:pt idx="768">
                  <c:v>0.77625396098117905</c:v>
                </c:pt>
                <c:pt idx="769">
                  <c:v>0.34824424643773799</c:v>
                </c:pt>
                <c:pt idx="770">
                  <c:v>0.13635302569204499</c:v>
                </c:pt>
                <c:pt idx="771">
                  <c:v>0.44901490489762202</c:v>
                </c:pt>
                <c:pt idx="772">
                  <c:v>0.33863879210336301</c:v>
                </c:pt>
                <c:pt idx="773">
                  <c:v>0.13421160812435801</c:v>
                </c:pt>
                <c:pt idx="774">
                  <c:v>-1.3106272401535099E-3</c:v>
                </c:pt>
                <c:pt idx="775">
                  <c:v>-0.38263000223870303</c:v>
                </c:pt>
                <c:pt idx="776">
                  <c:v>-0.361792924052809</c:v>
                </c:pt>
                <c:pt idx="777">
                  <c:v>-0.41303114637832</c:v>
                </c:pt>
                <c:pt idx="778">
                  <c:v>-0.51573301445050002</c:v>
                </c:pt>
                <c:pt idx="779">
                  <c:v>-0.58383204333932803</c:v>
                </c:pt>
                <c:pt idx="780">
                  <c:v>-0.54618888673577004</c:v>
                </c:pt>
                <c:pt idx="781">
                  <c:v>-0.38552354050598903</c:v>
                </c:pt>
                <c:pt idx="782">
                  <c:v>-0.27222077258076999</c:v>
                </c:pt>
                <c:pt idx="783">
                  <c:v>-0.171207842851962</c:v>
                </c:pt>
                <c:pt idx="784">
                  <c:v>-0.118560709606385</c:v>
                </c:pt>
                <c:pt idx="785">
                  <c:v>-5.0712250587282598E-2</c:v>
                </c:pt>
                <c:pt idx="786">
                  <c:v>0.10030906496256201</c:v>
                </c:pt>
                <c:pt idx="787">
                  <c:v>0.32912228928137399</c:v>
                </c:pt>
                <c:pt idx="788">
                  <c:v>0.44258212123260499</c:v>
                </c:pt>
                <c:pt idx="789">
                  <c:v>0.47671610179620799</c:v>
                </c:pt>
                <c:pt idx="790">
                  <c:v>0.20943209492481801</c:v>
                </c:pt>
                <c:pt idx="791">
                  <c:v>3.4980731208150699E-2</c:v>
                </c:pt>
                <c:pt idx="792">
                  <c:v>0.109024619347041</c:v>
                </c:pt>
                <c:pt idx="793">
                  <c:v>0.40784734325463801</c:v>
                </c:pt>
                <c:pt idx="794">
                  <c:v>0.55029003860091896</c:v>
                </c:pt>
                <c:pt idx="795">
                  <c:v>0.23088462039525101</c:v>
                </c:pt>
                <c:pt idx="796">
                  <c:v>4.9439501332695798E-2</c:v>
                </c:pt>
                <c:pt idx="797">
                  <c:v>-0.11093669668928501</c:v>
                </c:pt>
                <c:pt idx="798">
                  <c:v>-0.420636305805901</c:v>
                </c:pt>
                <c:pt idx="799">
                  <c:v>-0.55521428490233704</c:v>
                </c:pt>
                <c:pt idx="800">
                  <c:v>-0.59637043182211003</c:v>
                </c:pt>
                <c:pt idx="801">
                  <c:v>-0.50008662589740405</c:v>
                </c:pt>
                <c:pt idx="802">
                  <c:v>-0.40481745299169503</c:v>
                </c:pt>
                <c:pt idx="803">
                  <c:v>-0.39581938344215301</c:v>
                </c:pt>
                <c:pt idx="804">
                  <c:v>-0.20139447950356901</c:v>
                </c:pt>
                <c:pt idx="805">
                  <c:v>-0.13073651971643199</c:v>
                </c:pt>
                <c:pt idx="806">
                  <c:v>0.18830377549947999</c:v>
                </c:pt>
                <c:pt idx="807">
                  <c:v>0.24430160786867999</c:v>
                </c:pt>
                <c:pt idx="808">
                  <c:v>0.43892727207103699</c:v>
                </c:pt>
                <c:pt idx="809">
                  <c:v>0.42090562927473801</c:v>
                </c:pt>
                <c:pt idx="810">
                  <c:v>0.42668885828490999</c:v>
                </c:pt>
                <c:pt idx="811">
                  <c:v>0.28384080569914699</c:v>
                </c:pt>
                <c:pt idx="812">
                  <c:v>0.495539536000278</c:v>
                </c:pt>
                <c:pt idx="813">
                  <c:v>0.36645407016798798</c:v>
                </c:pt>
                <c:pt idx="814">
                  <c:v>4.6905276853027998E-2</c:v>
                </c:pt>
                <c:pt idx="815">
                  <c:v>2.5679451875098201E-2</c:v>
                </c:pt>
                <c:pt idx="816">
                  <c:v>0.118843604150527</c:v>
                </c:pt>
                <c:pt idx="817">
                  <c:v>0.221104966070021</c:v>
                </c:pt>
                <c:pt idx="818">
                  <c:v>0.15455324620504199</c:v>
                </c:pt>
                <c:pt idx="819">
                  <c:v>-0.110599616687677</c:v>
                </c:pt>
                <c:pt idx="820">
                  <c:v>-0.271904061397095</c:v>
                </c:pt>
                <c:pt idx="821">
                  <c:v>-0.28987842932622099</c:v>
                </c:pt>
                <c:pt idx="822">
                  <c:v>-0.33948380404318501</c:v>
                </c:pt>
                <c:pt idx="823">
                  <c:v>-0.51638309790046699</c:v>
                </c:pt>
                <c:pt idx="824">
                  <c:v>-0.49508707596038298</c:v>
                </c:pt>
                <c:pt idx="825">
                  <c:v>-0.44554380014719502</c:v>
                </c:pt>
                <c:pt idx="826">
                  <c:v>-0.37352438917402803</c:v>
                </c:pt>
                <c:pt idx="827">
                  <c:v>-0.24059963482666599</c:v>
                </c:pt>
                <c:pt idx="828">
                  <c:v>-0.106381158710827</c:v>
                </c:pt>
                <c:pt idx="829">
                  <c:v>-3.1000933077236101E-2</c:v>
                </c:pt>
                <c:pt idx="830">
                  <c:v>4.7922569637781E-2</c:v>
                </c:pt>
                <c:pt idx="831">
                  <c:v>0.18378346102850901</c:v>
                </c:pt>
                <c:pt idx="832">
                  <c:v>0.27950870952329798</c:v>
                </c:pt>
                <c:pt idx="833">
                  <c:v>0.34205556825820999</c:v>
                </c:pt>
                <c:pt idx="834">
                  <c:v>0.36969050150108301</c:v>
                </c:pt>
                <c:pt idx="835">
                  <c:v>0.20439498376717799</c:v>
                </c:pt>
                <c:pt idx="836">
                  <c:v>-7.5772136274821003E-2</c:v>
                </c:pt>
                <c:pt idx="837">
                  <c:v>-6.22839102693684E-2</c:v>
                </c:pt>
                <c:pt idx="838">
                  <c:v>0.30386823001869001</c:v>
                </c:pt>
                <c:pt idx="839">
                  <c:v>0.48299798610466699</c:v>
                </c:pt>
                <c:pt idx="840">
                  <c:v>0.53148732061069603</c:v>
                </c:pt>
                <c:pt idx="841">
                  <c:v>0.17506057983488499</c:v>
                </c:pt>
                <c:pt idx="842">
                  <c:v>-4.1803304710460898E-2</c:v>
                </c:pt>
                <c:pt idx="843">
                  <c:v>-0.16007716921523699</c:v>
                </c:pt>
                <c:pt idx="844">
                  <c:v>-0.25626882304434301</c:v>
                </c:pt>
                <c:pt idx="845">
                  <c:v>-0.27376230886029201</c:v>
                </c:pt>
                <c:pt idx="846">
                  <c:v>-0.42619260397344799</c:v>
                </c:pt>
                <c:pt idx="847">
                  <c:v>-0.46810897930899198</c:v>
                </c:pt>
                <c:pt idx="848">
                  <c:v>-0.47685661171112198</c:v>
                </c:pt>
                <c:pt idx="849">
                  <c:v>-0.50748394845450495</c:v>
                </c:pt>
                <c:pt idx="850">
                  <c:v>-0.41784487292851202</c:v>
                </c:pt>
                <c:pt idx="851">
                  <c:v>-0.199010606090092</c:v>
                </c:pt>
                <c:pt idx="852">
                  <c:v>9.9010620961199905E-2</c:v>
                </c:pt>
                <c:pt idx="853">
                  <c:v>0.39897680475992803</c:v>
                </c:pt>
                <c:pt idx="854">
                  <c:v>0.52511509802502399</c:v>
                </c:pt>
                <c:pt idx="855">
                  <c:v>0.34928195993897299</c:v>
                </c:pt>
                <c:pt idx="856">
                  <c:v>0.30643592158001998</c:v>
                </c:pt>
                <c:pt idx="857">
                  <c:v>0.32350329856578502</c:v>
                </c:pt>
                <c:pt idx="858">
                  <c:v>0.454442607363366</c:v>
                </c:pt>
                <c:pt idx="859">
                  <c:v>0.10424541707945099</c:v>
                </c:pt>
                <c:pt idx="860">
                  <c:v>0.15421858351013801</c:v>
                </c:pt>
                <c:pt idx="861">
                  <c:v>0.24758918895229301</c:v>
                </c:pt>
                <c:pt idx="862">
                  <c:v>8.0250953961409494E-2</c:v>
                </c:pt>
                <c:pt idx="863">
                  <c:v>-7.4286679589132695E-2</c:v>
                </c:pt>
                <c:pt idx="864">
                  <c:v>-5.31689405401711E-2</c:v>
                </c:pt>
                <c:pt idx="865">
                  <c:v>0.14156570132229501</c:v>
                </c:pt>
                <c:pt idx="866">
                  <c:v>0.21447361216017</c:v>
                </c:pt>
                <c:pt idx="867">
                  <c:v>-4.76019100620435E-2</c:v>
                </c:pt>
                <c:pt idx="868">
                  <c:v>-7.5479477962660996E-2</c:v>
                </c:pt>
                <c:pt idx="869">
                  <c:v>-0.237830552487859</c:v>
                </c:pt>
                <c:pt idx="870">
                  <c:v>-0.31595810386485201</c:v>
                </c:pt>
                <c:pt idx="871">
                  <c:v>-0.39612506341989401</c:v>
                </c:pt>
                <c:pt idx="872">
                  <c:v>-0.43402705476214098</c:v>
                </c:pt>
                <c:pt idx="873">
                  <c:v>-0.412169012884119</c:v>
                </c:pt>
                <c:pt idx="874">
                  <c:v>-0.34423522609919499</c:v>
                </c:pt>
                <c:pt idx="875">
                  <c:v>-0.208306255721837</c:v>
                </c:pt>
                <c:pt idx="876">
                  <c:v>-7.4385339354775801E-2</c:v>
                </c:pt>
                <c:pt idx="877">
                  <c:v>5.9415828792990399E-2</c:v>
                </c:pt>
                <c:pt idx="878">
                  <c:v>9.7954969162936001E-2</c:v>
                </c:pt>
                <c:pt idx="879">
                  <c:v>0.18328380233045999</c:v>
                </c:pt>
                <c:pt idx="880">
                  <c:v>0.26720941242989998</c:v>
                </c:pt>
                <c:pt idx="881">
                  <c:v>0.41096544063377299</c:v>
                </c:pt>
                <c:pt idx="882">
                  <c:v>0.485127557928066</c:v>
                </c:pt>
                <c:pt idx="883">
                  <c:v>0.26979108485518699</c:v>
                </c:pt>
                <c:pt idx="884">
                  <c:v>-7.0543698872879396E-2</c:v>
                </c:pt>
                <c:pt idx="885">
                  <c:v>-0.18089554267417099</c:v>
                </c:pt>
                <c:pt idx="886">
                  <c:v>0.11884023982234</c:v>
                </c:pt>
                <c:pt idx="887">
                  <c:v>0.36607500041186097</c:v>
                </c:pt>
                <c:pt idx="888">
                  <c:v>0.34568672715205001</c:v>
                </c:pt>
                <c:pt idx="889">
                  <c:v>0.185721733673961</c:v>
                </c:pt>
                <c:pt idx="890">
                  <c:v>8.6074323780193002E-2</c:v>
                </c:pt>
                <c:pt idx="891">
                  <c:v>-0.122963386611441</c:v>
                </c:pt>
                <c:pt idx="892">
                  <c:v>-0.334873757679927</c:v>
                </c:pt>
                <c:pt idx="893">
                  <c:v>-0.380391018914711</c:v>
                </c:pt>
                <c:pt idx="894">
                  <c:v>-0.38323896904288302</c:v>
                </c:pt>
                <c:pt idx="895">
                  <c:v>-0.44928820871430297</c:v>
                </c:pt>
                <c:pt idx="896">
                  <c:v>-0.43892759396882902</c:v>
                </c:pt>
                <c:pt idx="897">
                  <c:v>-0.42111009292090301</c:v>
                </c:pt>
                <c:pt idx="898">
                  <c:v>-0.32444778112036898</c:v>
                </c:pt>
                <c:pt idx="899">
                  <c:v>-0.154409542316194</c:v>
                </c:pt>
                <c:pt idx="900">
                  <c:v>0.109488367954736</c:v>
                </c:pt>
                <c:pt idx="901">
                  <c:v>0.31067690269528703</c:v>
                </c:pt>
                <c:pt idx="902">
                  <c:v>0.299380666479164</c:v>
                </c:pt>
                <c:pt idx="903">
                  <c:v>0.27322126853814299</c:v>
                </c:pt>
                <c:pt idx="904">
                  <c:v>0.55207899516558701</c:v>
                </c:pt>
                <c:pt idx="905">
                  <c:v>0.49673567149437697</c:v>
                </c:pt>
                <c:pt idx="906">
                  <c:v>0.197367706441369</c:v>
                </c:pt>
                <c:pt idx="907">
                  <c:v>0.18390206486237501</c:v>
                </c:pt>
                <c:pt idx="908">
                  <c:v>0.14692590841877901</c:v>
                </c:pt>
                <c:pt idx="909">
                  <c:v>0.10228823107634299</c:v>
                </c:pt>
                <c:pt idx="910">
                  <c:v>2.1667626103629701E-2</c:v>
                </c:pt>
                <c:pt idx="911">
                  <c:v>7.7586937667258396E-2</c:v>
                </c:pt>
                <c:pt idx="912">
                  <c:v>0.12419127792804199</c:v>
                </c:pt>
                <c:pt idx="913">
                  <c:v>0.19032749404534499</c:v>
                </c:pt>
                <c:pt idx="914">
                  <c:v>7.09777053222648E-2</c:v>
                </c:pt>
                <c:pt idx="915">
                  <c:v>-0.20996386784350901</c:v>
                </c:pt>
                <c:pt idx="916">
                  <c:v>-0.272816487942379</c:v>
                </c:pt>
                <c:pt idx="917">
                  <c:v>-0.34249483754865301</c:v>
                </c:pt>
                <c:pt idx="918">
                  <c:v>-0.44284862589233198</c:v>
                </c:pt>
                <c:pt idx="919">
                  <c:v>-0.47375417802772402</c:v>
                </c:pt>
                <c:pt idx="920">
                  <c:v>-0.453551278663059</c:v>
                </c:pt>
                <c:pt idx="921">
                  <c:v>-0.42640157733967798</c:v>
                </c:pt>
                <c:pt idx="922">
                  <c:v>-0.31852283789093999</c:v>
                </c:pt>
                <c:pt idx="923">
                  <c:v>-0.20233383354156401</c:v>
                </c:pt>
                <c:pt idx="924">
                  <c:v>-2.1381940512923699E-2</c:v>
                </c:pt>
                <c:pt idx="925">
                  <c:v>8.79782712508419E-2</c:v>
                </c:pt>
                <c:pt idx="926">
                  <c:v>0.18845406778735899</c:v>
                </c:pt>
                <c:pt idx="927">
                  <c:v>0.14403918938470101</c:v>
                </c:pt>
                <c:pt idx="928">
                  <c:v>0.30105327419772698</c:v>
                </c:pt>
                <c:pt idx="929">
                  <c:v>0.45891001173946</c:v>
                </c:pt>
                <c:pt idx="930">
                  <c:v>0.35937488822929198</c:v>
                </c:pt>
                <c:pt idx="931">
                  <c:v>0.119962163718928</c:v>
                </c:pt>
                <c:pt idx="932">
                  <c:v>-6.6277678984414303E-3</c:v>
                </c:pt>
                <c:pt idx="933">
                  <c:v>9.8301187177158994E-2</c:v>
                </c:pt>
                <c:pt idx="934">
                  <c:v>0.226606641391325</c:v>
                </c:pt>
                <c:pt idx="935">
                  <c:v>0.193467951916487</c:v>
                </c:pt>
                <c:pt idx="936">
                  <c:v>0.150243091586716</c:v>
                </c:pt>
                <c:pt idx="937">
                  <c:v>1.11018341636877E-2</c:v>
                </c:pt>
                <c:pt idx="938">
                  <c:v>-0.24612789592512399</c:v>
                </c:pt>
                <c:pt idx="939">
                  <c:v>-0.31521030762736901</c:v>
                </c:pt>
                <c:pt idx="940">
                  <c:v>-0.35098413182406801</c:v>
                </c:pt>
                <c:pt idx="941">
                  <c:v>-0.43136592181800798</c:v>
                </c:pt>
                <c:pt idx="942">
                  <c:v>-0.43858038996621102</c:v>
                </c:pt>
                <c:pt idx="943">
                  <c:v>-0.371296903848157</c:v>
                </c:pt>
                <c:pt idx="944">
                  <c:v>-0.22546825643981799</c:v>
                </c:pt>
                <c:pt idx="945">
                  <c:v>-0.16520069899624201</c:v>
                </c:pt>
                <c:pt idx="946">
                  <c:v>2.2617640947819699E-2</c:v>
                </c:pt>
                <c:pt idx="947">
                  <c:v>0.291069413281555</c:v>
                </c:pt>
                <c:pt idx="948">
                  <c:v>0.41119839642793798</c:v>
                </c:pt>
                <c:pt idx="949">
                  <c:v>0.35341903526375001</c:v>
                </c:pt>
                <c:pt idx="950">
                  <c:v>0.41392732431733398</c:v>
                </c:pt>
                <c:pt idx="951">
                  <c:v>0.195614020694026</c:v>
                </c:pt>
                <c:pt idx="952">
                  <c:v>9.4776991408275404E-2</c:v>
                </c:pt>
                <c:pt idx="953">
                  <c:v>0.27301549378129902</c:v>
                </c:pt>
                <c:pt idx="954">
                  <c:v>0.36077003534431501</c:v>
                </c:pt>
                <c:pt idx="955">
                  <c:v>9.6371726625276599E-2</c:v>
                </c:pt>
                <c:pt idx="956">
                  <c:v>-6.81361670871935E-2</c:v>
                </c:pt>
                <c:pt idx="957">
                  <c:v>0.17324740941113001</c:v>
                </c:pt>
                <c:pt idx="958">
                  <c:v>0.21994716042607099</c:v>
                </c:pt>
                <c:pt idx="959">
                  <c:v>0.163081975875215</c:v>
                </c:pt>
                <c:pt idx="960">
                  <c:v>4.3281663389286198E-2</c:v>
                </c:pt>
                <c:pt idx="961">
                  <c:v>-2.2135118860867099E-2</c:v>
                </c:pt>
                <c:pt idx="962">
                  <c:v>-0.28307743976833599</c:v>
                </c:pt>
                <c:pt idx="963">
                  <c:v>-0.33983484099517902</c:v>
                </c:pt>
                <c:pt idx="964">
                  <c:v>-0.436102353562349</c:v>
                </c:pt>
                <c:pt idx="965">
                  <c:v>-0.44111456622122303</c:v>
                </c:pt>
                <c:pt idx="966">
                  <c:v>-0.43528824964970098</c:v>
                </c:pt>
                <c:pt idx="967">
                  <c:v>-0.37238578749249601</c:v>
                </c:pt>
                <c:pt idx="968">
                  <c:v>-0.28386958115365502</c:v>
                </c:pt>
                <c:pt idx="969">
                  <c:v>-0.148234150656402</c:v>
                </c:pt>
                <c:pt idx="970">
                  <c:v>7.4177160401300596E-2</c:v>
                </c:pt>
                <c:pt idx="971">
                  <c:v>0.22702964318416799</c:v>
                </c:pt>
                <c:pt idx="972">
                  <c:v>0.183871419775644</c:v>
                </c:pt>
                <c:pt idx="973">
                  <c:v>0.15164421223706201</c:v>
                </c:pt>
                <c:pt idx="974">
                  <c:v>0.164336697314134</c:v>
                </c:pt>
                <c:pt idx="975">
                  <c:v>0.27095389714752199</c:v>
                </c:pt>
                <c:pt idx="976">
                  <c:v>0.328599033427112</c:v>
                </c:pt>
                <c:pt idx="977">
                  <c:v>0.247554111959677</c:v>
                </c:pt>
                <c:pt idx="978">
                  <c:v>-4.7749900164233999E-2</c:v>
                </c:pt>
                <c:pt idx="979">
                  <c:v>4.4335570735830603E-2</c:v>
                </c:pt>
                <c:pt idx="980">
                  <c:v>0.35200279933523698</c:v>
                </c:pt>
                <c:pt idx="981">
                  <c:v>0.479729692488298</c:v>
                </c:pt>
                <c:pt idx="982">
                  <c:v>0.30464722202538702</c:v>
                </c:pt>
                <c:pt idx="983">
                  <c:v>0.107901050031808</c:v>
                </c:pt>
                <c:pt idx="984">
                  <c:v>-6.3017525160696294E-2</c:v>
                </c:pt>
                <c:pt idx="985">
                  <c:v>-0.160501085017453</c:v>
                </c:pt>
                <c:pt idx="986">
                  <c:v>-0.33699384475732902</c:v>
                </c:pt>
                <c:pt idx="987">
                  <c:v>-0.40473670136190998</c:v>
                </c:pt>
                <c:pt idx="988">
                  <c:v>-0.453342888449631</c:v>
                </c:pt>
                <c:pt idx="989">
                  <c:v>-0.43461477631159301</c:v>
                </c:pt>
                <c:pt idx="990">
                  <c:v>-0.36695383737360399</c:v>
                </c:pt>
                <c:pt idx="991">
                  <c:v>-0.36784011726112398</c:v>
                </c:pt>
                <c:pt idx="992">
                  <c:v>-0.35372496508066398</c:v>
                </c:pt>
                <c:pt idx="993">
                  <c:v>-0.29225861030483202</c:v>
                </c:pt>
                <c:pt idx="994">
                  <c:v>-0.160879675376562</c:v>
                </c:pt>
                <c:pt idx="995">
                  <c:v>-1.02960705120686E-2</c:v>
                </c:pt>
                <c:pt idx="996">
                  <c:v>0.109357837989107</c:v>
                </c:pt>
                <c:pt idx="997">
                  <c:v>0.25001965169343998</c:v>
                </c:pt>
                <c:pt idx="998">
                  <c:v>0.37938086352887401</c:v>
                </c:pt>
                <c:pt idx="999">
                  <c:v>0.49512065574380498</c:v>
                </c:pt>
                <c:pt idx="1000">
                  <c:v>0.45828184388193199</c:v>
                </c:pt>
                <c:pt idx="1001">
                  <c:v>0.272089148645903</c:v>
                </c:pt>
                <c:pt idx="1002">
                  <c:v>0.35416828653242899</c:v>
                </c:pt>
                <c:pt idx="1003">
                  <c:v>0.40971193894005897</c:v>
                </c:pt>
                <c:pt idx="1004">
                  <c:v>0.10332802659118</c:v>
                </c:pt>
                <c:pt idx="1005">
                  <c:v>-0.16620638552716099</c:v>
                </c:pt>
                <c:pt idx="1006">
                  <c:v>3.2737818106636001E-2</c:v>
                </c:pt>
                <c:pt idx="1007">
                  <c:v>0.18193637203693799</c:v>
                </c:pt>
                <c:pt idx="1008">
                  <c:v>0.129328642709577</c:v>
                </c:pt>
                <c:pt idx="1009">
                  <c:v>3.2023133676915602E-2</c:v>
                </c:pt>
                <c:pt idx="1010">
                  <c:v>-2.5439356457660201E-2</c:v>
                </c:pt>
                <c:pt idx="1011">
                  <c:v>-0.184803300372857</c:v>
                </c:pt>
                <c:pt idx="1012">
                  <c:v>-0.24949328368755799</c:v>
                </c:pt>
                <c:pt idx="1013">
                  <c:v>-0.37158256416761698</c:v>
                </c:pt>
                <c:pt idx="1014">
                  <c:v>-0.38062434267511902</c:v>
                </c:pt>
                <c:pt idx="1015">
                  <c:v>-0.39493229681258601</c:v>
                </c:pt>
                <c:pt idx="1016">
                  <c:v>-0.38059591228446998</c:v>
                </c:pt>
                <c:pt idx="1017">
                  <c:v>-0.32807452506816298</c:v>
                </c:pt>
                <c:pt idx="1018">
                  <c:v>-0.26073098198468198</c:v>
                </c:pt>
                <c:pt idx="1019">
                  <c:v>-0.15761033440778599</c:v>
                </c:pt>
                <c:pt idx="1020">
                  <c:v>-0.118134867067933</c:v>
                </c:pt>
                <c:pt idx="1021">
                  <c:v>3.79647560578798E-2</c:v>
                </c:pt>
                <c:pt idx="1022">
                  <c:v>0.228869827174393</c:v>
                </c:pt>
                <c:pt idx="1023">
                  <c:v>0.457841655653279</c:v>
                </c:pt>
                <c:pt idx="1024">
                  <c:v>0.62654732622536602</c:v>
                </c:pt>
                <c:pt idx="1025">
                  <c:v>0.48717153831951499</c:v>
                </c:pt>
                <c:pt idx="1026">
                  <c:v>0.132877916285492</c:v>
                </c:pt>
                <c:pt idx="1027">
                  <c:v>-6.3137178443677902E-2</c:v>
                </c:pt>
                <c:pt idx="1028">
                  <c:v>-3.1500816893386303E-2</c:v>
                </c:pt>
                <c:pt idx="1029">
                  <c:v>8.5844035122799797E-2</c:v>
                </c:pt>
                <c:pt idx="1030">
                  <c:v>0.19604691007074801</c:v>
                </c:pt>
                <c:pt idx="1031">
                  <c:v>0.22915344625381301</c:v>
                </c:pt>
                <c:pt idx="1032">
                  <c:v>0.15164617698327401</c:v>
                </c:pt>
                <c:pt idx="1033">
                  <c:v>3.8285649098407502E-2</c:v>
                </c:pt>
                <c:pt idx="1034">
                  <c:v>-0.18149071668077199</c:v>
                </c:pt>
                <c:pt idx="1035">
                  <c:v>-0.294262014667728</c:v>
                </c:pt>
                <c:pt idx="1036">
                  <c:v>-0.38661395010447203</c:v>
                </c:pt>
                <c:pt idx="1037">
                  <c:v>-0.43153180120141399</c:v>
                </c:pt>
                <c:pt idx="1038">
                  <c:v>-0.45465581080064899</c:v>
                </c:pt>
                <c:pt idx="1039">
                  <c:v>-0.39138098961336598</c:v>
                </c:pt>
                <c:pt idx="1040">
                  <c:v>-0.351213141978304</c:v>
                </c:pt>
                <c:pt idx="1041">
                  <c:v>-0.28334679281473502</c:v>
                </c:pt>
                <c:pt idx="1042">
                  <c:v>-0.243588560493747</c:v>
                </c:pt>
                <c:pt idx="1043">
                  <c:v>-0.14336793336909001</c:v>
                </c:pt>
                <c:pt idx="1044">
                  <c:v>0.123884939746449</c:v>
                </c:pt>
                <c:pt idx="1045">
                  <c:v>0.32506383237438202</c:v>
                </c:pt>
                <c:pt idx="1046">
                  <c:v>0.452013077463919</c:v>
                </c:pt>
                <c:pt idx="1047">
                  <c:v>0.366386221352342</c:v>
                </c:pt>
                <c:pt idx="1048">
                  <c:v>0.65088416042382902</c:v>
                </c:pt>
                <c:pt idx="1049">
                  <c:v>0.64737359801944905</c:v>
                </c:pt>
                <c:pt idx="1050">
                  <c:v>0.26375003235104999</c:v>
                </c:pt>
                <c:pt idx="1051">
                  <c:v>0.130096916219997</c:v>
                </c:pt>
                <c:pt idx="1052">
                  <c:v>3.8121681249410899E-2</c:v>
                </c:pt>
                <c:pt idx="1053">
                  <c:v>0.15204221701948401</c:v>
                </c:pt>
                <c:pt idx="1054">
                  <c:v>0.21774959372557201</c:v>
                </c:pt>
                <c:pt idx="1055">
                  <c:v>0.172744008536141</c:v>
                </c:pt>
                <c:pt idx="1056">
                  <c:v>7.7173429546422298E-2</c:v>
                </c:pt>
                <c:pt idx="1057">
                  <c:v>0.105655470428308</c:v>
                </c:pt>
                <c:pt idx="1058">
                  <c:v>-1.9559047038877298E-3</c:v>
                </c:pt>
                <c:pt idx="1059">
                  <c:v>-0.22174261654515501</c:v>
                </c:pt>
                <c:pt idx="1060">
                  <c:v>-0.20926728772164899</c:v>
                </c:pt>
                <c:pt idx="1061">
                  <c:v>-0.37120609890522199</c:v>
                </c:pt>
                <c:pt idx="1062">
                  <c:v>-0.398418939573078</c:v>
                </c:pt>
                <c:pt idx="1063">
                  <c:v>-0.37380596052918802</c:v>
                </c:pt>
                <c:pt idx="1064">
                  <c:v>-0.37505144754744002</c:v>
                </c:pt>
                <c:pt idx="1065">
                  <c:v>-0.31206707336070599</c:v>
                </c:pt>
                <c:pt idx="1066">
                  <c:v>-0.22975624700917099</c:v>
                </c:pt>
                <c:pt idx="1067">
                  <c:v>-0.10288785404747</c:v>
                </c:pt>
                <c:pt idx="1068">
                  <c:v>1.73535829516566E-2</c:v>
                </c:pt>
                <c:pt idx="1069">
                  <c:v>0.19115807635649601</c:v>
                </c:pt>
                <c:pt idx="1070">
                  <c:v>0.192124739736695</c:v>
                </c:pt>
                <c:pt idx="1071">
                  <c:v>0.30736087084469998</c:v>
                </c:pt>
                <c:pt idx="1072">
                  <c:v>0.39967168632112698</c:v>
                </c:pt>
                <c:pt idx="1073">
                  <c:v>0.37799472982294002</c:v>
                </c:pt>
                <c:pt idx="1074">
                  <c:v>0.27987996367481499</c:v>
                </c:pt>
                <c:pt idx="1075">
                  <c:v>0.102060031319823</c:v>
                </c:pt>
                <c:pt idx="1076">
                  <c:v>3.4271725631098003E-2</c:v>
                </c:pt>
                <c:pt idx="1077">
                  <c:v>0.14277936080816001</c:v>
                </c:pt>
                <c:pt idx="1078">
                  <c:v>0.281592472519611</c:v>
                </c:pt>
                <c:pt idx="1079">
                  <c:v>0.29305579138508697</c:v>
                </c:pt>
                <c:pt idx="1080">
                  <c:v>3.48427161939768E-3</c:v>
                </c:pt>
                <c:pt idx="1081">
                  <c:v>-0.116128456064008</c:v>
                </c:pt>
                <c:pt idx="1082">
                  <c:v>-0.19583551855137499</c:v>
                </c:pt>
                <c:pt idx="1083">
                  <c:v>-0.26312320117555998</c:v>
                </c:pt>
                <c:pt idx="1084">
                  <c:v>-0.25185183565320901</c:v>
                </c:pt>
                <c:pt idx="1085">
                  <c:v>-0.35778279841713501</c:v>
                </c:pt>
                <c:pt idx="1086">
                  <c:v>-0.36515731118000699</c:v>
                </c:pt>
                <c:pt idx="1087">
                  <c:v>-0.31007380884310398</c:v>
                </c:pt>
                <c:pt idx="1088">
                  <c:v>-0.25012481185230101</c:v>
                </c:pt>
                <c:pt idx="1089">
                  <c:v>-0.20803496127514001</c:v>
                </c:pt>
                <c:pt idx="1090">
                  <c:v>-0.135937458109545</c:v>
                </c:pt>
                <c:pt idx="1091">
                  <c:v>-1.0362231891459701E-2</c:v>
                </c:pt>
                <c:pt idx="1092">
                  <c:v>3.9587823808669299E-2</c:v>
                </c:pt>
                <c:pt idx="1093">
                  <c:v>7.5034324433946406E-2</c:v>
                </c:pt>
                <c:pt idx="1094">
                  <c:v>0.11190853148833201</c:v>
                </c:pt>
                <c:pt idx="1095">
                  <c:v>0.19330220148066499</c:v>
                </c:pt>
                <c:pt idx="1096">
                  <c:v>0.38995044706977799</c:v>
                </c:pt>
                <c:pt idx="1097">
                  <c:v>0.53309022883566204</c:v>
                </c:pt>
                <c:pt idx="1098">
                  <c:v>0.40610635968058301</c:v>
                </c:pt>
                <c:pt idx="1099">
                  <c:v>0.30772889021535699</c:v>
                </c:pt>
                <c:pt idx="1100">
                  <c:v>0.33697997458727902</c:v>
                </c:pt>
                <c:pt idx="1101">
                  <c:v>0.18393420694199999</c:v>
                </c:pt>
                <c:pt idx="1102">
                  <c:v>-0.217794616926306</c:v>
                </c:pt>
                <c:pt idx="1103">
                  <c:v>-0.27145566516368103</c:v>
                </c:pt>
                <c:pt idx="1104">
                  <c:v>-0.13537526402720901</c:v>
                </c:pt>
                <c:pt idx="1105">
                  <c:v>3.60127146204096E-2</c:v>
                </c:pt>
                <c:pt idx="1106">
                  <c:v>8.9513146936827701E-2</c:v>
                </c:pt>
                <c:pt idx="1107">
                  <c:v>-5.6149792209161602E-2</c:v>
                </c:pt>
                <c:pt idx="1108">
                  <c:v>-0.107157862562167</c:v>
                </c:pt>
                <c:pt idx="1109">
                  <c:v>-0.121646905304091</c:v>
                </c:pt>
                <c:pt idx="1110">
                  <c:v>-0.17651761537091101</c:v>
                </c:pt>
                <c:pt idx="1111">
                  <c:v>-0.30594024480633503</c:v>
                </c:pt>
                <c:pt idx="1112">
                  <c:v>-0.31537836378020101</c:v>
                </c:pt>
                <c:pt idx="1113">
                  <c:v>-0.27111075833999898</c:v>
                </c:pt>
                <c:pt idx="1114">
                  <c:v>-0.25605047977296302</c:v>
                </c:pt>
                <c:pt idx="1115">
                  <c:v>-0.19569664858403099</c:v>
                </c:pt>
                <c:pt idx="1116">
                  <c:v>-0.12995526924186299</c:v>
                </c:pt>
                <c:pt idx="1117">
                  <c:v>-2.5573900994802199E-2</c:v>
                </c:pt>
                <c:pt idx="1118">
                  <c:v>4.8191905901813402E-2</c:v>
                </c:pt>
                <c:pt idx="1119">
                  <c:v>9.6934676217297303E-2</c:v>
                </c:pt>
                <c:pt idx="1120">
                  <c:v>0.15636106119596099</c:v>
                </c:pt>
                <c:pt idx="1121">
                  <c:v>0.37150099733994502</c:v>
                </c:pt>
                <c:pt idx="1122">
                  <c:v>0.42564628640095398</c:v>
                </c:pt>
                <c:pt idx="1123">
                  <c:v>0.38079079745251698</c:v>
                </c:pt>
                <c:pt idx="1124">
                  <c:v>0.22178061642642899</c:v>
                </c:pt>
                <c:pt idx="1125">
                  <c:v>-6.1738877250998503E-3</c:v>
                </c:pt>
                <c:pt idx="1126">
                  <c:v>-4.9982131404916599E-2</c:v>
                </c:pt>
                <c:pt idx="1127">
                  <c:v>6.0737671082673597E-2</c:v>
                </c:pt>
                <c:pt idx="1128">
                  <c:v>0.105425048109742</c:v>
                </c:pt>
                <c:pt idx="1129">
                  <c:v>0.17360714769987201</c:v>
                </c:pt>
                <c:pt idx="1130">
                  <c:v>0.12197331792521</c:v>
                </c:pt>
                <c:pt idx="1131">
                  <c:v>-7.2949725363313702E-4</c:v>
                </c:pt>
                <c:pt idx="1132">
                  <c:v>-0.106117094074781</c:v>
                </c:pt>
                <c:pt idx="1133">
                  <c:v>-0.215925566380853</c:v>
                </c:pt>
                <c:pt idx="1134">
                  <c:v>-0.28953995581231401</c:v>
                </c:pt>
                <c:pt idx="1135">
                  <c:v>-0.37987767035521403</c:v>
                </c:pt>
                <c:pt idx="1136">
                  <c:v>-0.39604434310859898</c:v>
                </c:pt>
                <c:pt idx="1137">
                  <c:v>-0.34032459910858898</c:v>
                </c:pt>
                <c:pt idx="1138">
                  <c:v>-0.30341337839875299</c:v>
                </c:pt>
                <c:pt idx="1139">
                  <c:v>-0.20473142138374301</c:v>
                </c:pt>
                <c:pt idx="1140">
                  <c:v>-7.8279196893593195E-2</c:v>
                </c:pt>
                <c:pt idx="1141">
                  <c:v>8.1226631833241705E-2</c:v>
                </c:pt>
                <c:pt idx="1142">
                  <c:v>0.13823346997099001</c:v>
                </c:pt>
                <c:pt idx="1143">
                  <c:v>0.22176227369755699</c:v>
                </c:pt>
                <c:pt idx="1144">
                  <c:v>0.26768464926736701</c:v>
                </c:pt>
                <c:pt idx="1145">
                  <c:v>0.34848647591395099</c:v>
                </c:pt>
                <c:pt idx="1146">
                  <c:v>0.27423695331724501</c:v>
                </c:pt>
                <c:pt idx="1147">
                  <c:v>0.21486893934866899</c:v>
                </c:pt>
                <c:pt idx="1148">
                  <c:v>0.297755079106306</c:v>
                </c:pt>
                <c:pt idx="1149">
                  <c:v>0.21895782288339399</c:v>
                </c:pt>
                <c:pt idx="1150">
                  <c:v>-0.138185603335862</c:v>
                </c:pt>
                <c:pt idx="1151">
                  <c:v>-0.254234725257804</c:v>
                </c:pt>
                <c:pt idx="1152">
                  <c:v>-8.6168510668253095E-2</c:v>
                </c:pt>
                <c:pt idx="1153">
                  <c:v>0.232353008838523</c:v>
                </c:pt>
                <c:pt idx="1154">
                  <c:v>0.168450092410379</c:v>
                </c:pt>
                <c:pt idx="1155">
                  <c:v>-2.37342611244169E-2</c:v>
                </c:pt>
                <c:pt idx="1156">
                  <c:v>-0.115961558498965</c:v>
                </c:pt>
                <c:pt idx="1157">
                  <c:v>-0.18453866952894499</c:v>
                </c:pt>
                <c:pt idx="1158">
                  <c:v>-0.22648241876299299</c:v>
                </c:pt>
                <c:pt idx="1159">
                  <c:v>-0.32462220316594398</c:v>
                </c:pt>
                <c:pt idx="1160">
                  <c:v>-0.37164333194636501</c:v>
                </c:pt>
                <c:pt idx="1161">
                  <c:v>-0.36667468310906898</c:v>
                </c:pt>
                <c:pt idx="1162">
                  <c:v>-0.24982857962331501</c:v>
                </c:pt>
                <c:pt idx="1163">
                  <c:v>-0.155973564443978</c:v>
                </c:pt>
                <c:pt idx="1164">
                  <c:v>-3.7199760383529498E-2</c:v>
                </c:pt>
                <c:pt idx="1165">
                  <c:v>1.0816299883373799E-2</c:v>
                </c:pt>
                <c:pt idx="1166">
                  <c:v>4.2661470722426799E-2</c:v>
                </c:pt>
                <c:pt idx="1167">
                  <c:v>4.3305957868753298E-2</c:v>
                </c:pt>
                <c:pt idx="1168">
                  <c:v>8.7126175156472196E-2</c:v>
                </c:pt>
                <c:pt idx="1169">
                  <c:v>0.22781669545159999</c:v>
                </c:pt>
                <c:pt idx="1170">
                  <c:v>0.38618553737295402</c:v>
                </c:pt>
                <c:pt idx="1171">
                  <c:v>0.42809780442254203</c:v>
                </c:pt>
                <c:pt idx="1172">
                  <c:v>0.34451226128280099</c:v>
                </c:pt>
                <c:pt idx="1173">
                  <c:v>-6.4905763061744601E-2</c:v>
                </c:pt>
                <c:pt idx="1174">
                  <c:v>-3.0179836951682502E-2</c:v>
                </c:pt>
                <c:pt idx="1175">
                  <c:v>3.7298145299259303E-2</c:v>
                </c:pt>
                <c:pt idx="1176">
                  <c:v>0.17308850217261401</c:v>
                </c:pt>
                <c:pt idx="1177">
                  <c:v>0.20752900297754701</c:v>
                </c:pt>
                <c:pt idx="1178">
                  <c:v>8.6522907021591794E-2</c:v>
                </c:pt>
                <c:pt idx="1179">
                  <c:v>-9.9224966314759994E-2</c:v>
                </c:pt>
                <c:pt idx="1180">
                  <c:v>-0.11816870048894999</c:v>
                </c:pt>
                <c:pt idx="1181">
                  <c:v>-0.235062091804008</c:v>
                </c:pt>
                <c:pt idx="1182">
                  <c:v>-0.31036988411494698</c:v>
                </c:pt>
                <c:pt idx="1183">
                  <c:v>-0.32103671190427902</c:v>
                </c:pt>
                <c:pt idx="1184">
                  <c:v>-0.30670111753118201</c:v>
                </c:pt>
                <c:pt idx="1185">
                  <c:v>-0.36363820776582101</c:v>
                </c:pt>
                <c:pt idx="1186">
                  <c:v>-0.31111405040962398</c:v>
                </c:pt>
                <c:pt idx="1187">
                  <c:v>-0.16029746343868301</c:v>
                </c:pt>
                <c:pt idx="1188">
                  <c:v>-3.7624334172563299E-2</c:v>
                </c:pt>
                <c:pt idx="1189">
                  <c:v>0.150002160754833</c:v>
                </c:pt>
                <c:pt idx="1190">
                  <c:v>0.223811263254132</c:v>
                </c:pt>
                <c:pt idx="1191">
                  <c:v>0.28761994349967102</c:v>
                </c:pt>
                <c:pt idx="1192">
                  <c:v>0.43233308880270799</c:v>
                </c:pt>
                <c:pt idx="1193">
                  <c:v>0.39259896703213198</c:v>
                </c:pt>
                <c:pt idx="1194">
                  <c:v>0.27518319979998801</c:v>
                </c:pt>
                <c:pt idx="1195">
                  <c:v>9.2814640628843398E-2</c:v>
                </c:pt>
                <c:pt idx="1196">
                  <c:v>3.3449253475133597E-2</c:v>
                </c:pt>
                <c:pt idx="1197">
                  <c:v>3.1947829185584503E-2</c:v>
                </c:pt>
                <c:pt idx="1198">
                  <c:v>7.7494285208442495E-2</c:v>
                </c:pt>
                <c:pt idx="1199">
                  <c:v>0.148922049429218</c:v>
                </c:pt>
                <c:pt idx="1200">
                  <c:v>0.125747171453548</c:v>
                </c:pt>
                <c:pt idx="1201">
                  <c:v>-9.4090942378352693E-2</c:v>
                </c:pt>
                <c:pt idx="1202">
                  <c:v>-0.15298018505036001</c:v>
                </c:pt>
                <c:pt idx="1203">
                  <c:v>-0.215422751140076</c:v>
                </c:pt>
                <c:pt idx="1204">
                  <c:v>-0.30687924076947398</c:v>
                </c:pt>
                <c:pt idx="1205">
                  <c:v>-0.41608117142922402</c:v>
                </c:pt>
                <c:pt idx="1206">
                  <c:v>-0.38603199750481298</c:v>
                </c:pt>
                <c:pt idx="1207">
                  <c:v>-0.34665454190094402</c:v>
                </c:pt>
                <c:pt idx="1208">
                  <c:v>-0.26859336703725301</c:v>
                </c:pt>
                <c:pt idx="1209">
                  <c:v>-0.18886449671396099</c:v>
                </c:pt>
                <c:pt idx="1210">
                  <c:v>-9.9288376398547998E-2</c:v>
                </c:pt>
                <c:pt idx="1211">
                  <c:v>1.6741016275544401E-2</c:v>
                </c:pt>
                <c:pt idx="1212">
                  <c:v>6.9168435738735601E-2</c:v>
                </c:pt>
                <c:pt idx="1213">
                  <c:v>0.107995666086035</c:v>
                </c:pt>
                <c:pt idx="1214">
                  <c:v>0.23377626061569101</c:v>
                </c:pt>
                <c:pt idx="1215">
                  <c:v>0.37101759321420003</c:v>
                </c:pt>
                <c:pt idx="1216">
                  <c:v>0.436341281992564</c:v>
                </c:pt>
                <c:pt idx="1217">
                  <c:v>0.28584626895374099</c:v>
                </c:pt>
                <c:pt idx="1218">
                  <c:v>-6.2299125262854603E-3</c:v>
                </c:pt>
                <c:pt idx="1219">
                  <c:v>-5.1585345736845298E-2</c:v>
                </c:pt>
                <c:pt idx="1220">
                  <c:v>6.73029696203091E-2</c:v>
                </c:pt>
                <c:pt idx="1221">
                  <c:v>0.29843907746408099</c:v>
                </c:pt>
                <c:pt idx="1222">
                  <c:v>0.33680178554346701</c:v>
                </c:pt>
                <c:pt idx="1223">
                  <c:v>0.32285612619548798</c:v>
                </c:pt>
                <c:pt idx="1224">
                  <c:v>6.9483902382168001E-3</c:v>
                </c:pt>
                <c:pt idx="1225">
                  <c:v>-9.6009357010869795E-2</c:v>
                </c:pt>
                <c:pt idx="1226">
                  <c:v>-0.23375371242998599</c:v>
                </c:pt>
                <c:pt idx="1227">
                  <c:v>-0.27504825415413298</c:v>
                </c:pt>
                <c:pt idx="1228">
                  <c:v>-0.36600661682764302</c:v>
                </c:pt>
                <c:pt idx="1229">
                  <c:v>-0.35734892870192603</c:v>
                </c:pt>
                <c:pt idx="1230">
                  <c:v>-0.31893091101343202</c:v>
                </c:pt>
                <c:pt idx="1231">
                  <c:v>-0.30630431142940501</c:v>
                </c:pt>
                <c:pt idx="1232">
                  <c:v>-0.289410143987756</c:v>
                </c:pt>
                <c:pt idx="1233">
                  <c:v>-0.22842650985937599</c:v>
                </c:pt>
                <c:pt idx="1234">
                  <c:v>-9.3187626401201706E-2</c:v>
                </c:pt>
                <c:pt idx="1235">
                  <c:v>5.5607559211714501E-2</c:v>
                </c:pt>
                <c:pt idx="1236">
                  <c:v>0.119150171743859</c:v>
                </c:pt>
                <c:pt idx="1237">
                  <c:v>0.164743249923162</c:v>
                </c:pt>
                <c:pt idx="1238">
                  <c:v>0.18659273511379701</c:v>
                </c:pt>
                <c:pt idx="1239">
                  <c:v>0.23170242608625399</c:v>
                </c:pt>
                <c:pt idx="1240">
                  <c:v>0.377157883873384</c:v>
                </c:pt>
                <c:pt idx="1241">
                  <c:v>0.35353056095820801</c:v>
                </c:pt>
                <c:pt idx="1242">
                  <c:v>0.23325209443627801</c:v>
                </c:pt>
                <c:pt idx="1243">
                  <c:v>0.30945948001978602</c:v>
                </c:pt>
                <c:pt idx="1244">
                  <c:v>0.290495688759765</c:v>
                </c:pt>
                <c:pt idx="1245">
                  <c:v>0.124378006546201</c:v>
                </c:pt>
                <c:pt idx="1246">
                  <c:v>-0.16162437278754599</c:v>
                </c:pt>
                <c:pt idx="1247">
                  <c:v>5.7377466702565702E-2</c:v>
                </c:pt>
                <c:pt idx="1248">
                  <c:v>0.18489477960640599</c:v>
                </c:pt>
                <c:pt idx="1249">
                  <c:v>0.197308987723117</c:v>
                </c:pt>
                <c:pt idx="1250">
                  <c:v>6.0618163962107501E-2</c:v>
                </c:pt>
                <c:pt idx="1251">
                  <c:v>-0.123571438078933</c:v>
                </c:pt>
                <c:pt idx="1252">
                  <c:v>-0.24701832887556699</c:v>
                </c:pt>
                <c:pt idx="1253">
                  <c:v>-0.31937122959277697</c:v>
                </c:pt>
                <c:pt idx="1254">
                  <c:v>-0.36745682011603897</c:v>
                </c:pt>
                <c:pt idx="1255">
                  <c:v>-0.38682500176705198</c:v>
                </c:pt>
                <c:pt idx="1256">
                  <c:v>-0.35813535178735001</c:v>
                </c:pt>
                <c:pt idx="1257">
                  <c:v>-0.312884525707187</c:v>
                </c:pt>
                <c:pt idx="1258">
                  <c:v>-0.205048490062923</c:v>
                </c:pt>
                <c:pt idx="1259">
                  <c:v>-0.119022244709709</c:v>
                </c:pt>
                <c:pt idx="1260">
                  <c:v>5.1279343683240299E-3</c:v>
                </c:pt>
                <c:pt idx="1261">
                  <c:v>5.0478835944761498E-2</c:v>
                </c:pt>
                <c:pt idx="1262">
                  <c:v>9.1686160307837702E-2</c:v>
                </c:pt>
                <c:pt idx="1263">
                  <c:v>0.18508944070953201</c:v>
                </c:pt>
                <c:pt idx="1264">
                  <c:v>0.278860399209309</c:v>
                </c:pt>
                <c:pt idx="1265">
                  <c:v>0.39828822116518398</c:v>
                </c:pt>
                <c:pt idx="1266">
                  <c:v>0.44721569965768299</c:v>
                </c:pt>
                <c:pt idx="1267">
                  <c:v>0.28607343671576102</c:v>
                </c:pt>
                <c:pt idx="1268">
                  <c:v>-6.4112819110084193E-2</c:v>
                </c:pt>
                <c:pt idx="1269">
                  <c:v>-1.07905362589746E-2</c:v>
                </c:pt>
                <c:pt idx="1270">
                  <c:v>0.304335302734489</c:v>
                </c:pt>
                <c:pt idx="1271">
                  <c:v>0.47515964077030198</c:v>
                </c:pt>
                <c:pt idx="1272">
                  <c:v>0.19070070100637301</c:v>
                </c:pt>
                <c:pt idx="1273">
                  <c:v>-5.7893708191015102E-2</c:v>
                </c:pt>
                <c:pt idx="1274">
                  <c:v>-8.8359599742206904E-2</c:v>
                </c:pt>
                <c:pt idx="1275">
                  <c:v>-0.22219461705921001</c:v>
                </c:pt>
                <c:pt idx="1276">
                  <c:v>-0.33362185438876102</c:v>
                </c:pt>
                <c:pt idx="1277">
                  <c:v>-0.43626501688319602</c:v>
                </c:pt>
                <c:pt idx="1278">
                  <c:v>-0.42225178657187401</c:v>
                </c:pt>
                <c:pt idx="1279">
                  <c:v>-0.34920953723590298</c:v>
                </c:pt>
                <c:pt idx="1280">
                  <c:v>-0.35060659993547</c:v>
                </c:pt>
                <c:pt idx="1281">
                  <c:v>-0.28986150742903999</c:v>
                </c:pt>
                <c:pt idx="1282">
                  <c:v>-0.17057333409907299</c:v>
                </c:pt>
                <c:pt idx="1283">
                  <c:v>-4.7876719363728101E-2</c:v>
                </c:pt>
                <c:pt idx="1284">
                  <c:v>8.8845394818634696E-2</c:v>
                </c:pt>
                <c:pt idx="1285">
                  <c:v>0.18313218301869899</c:v>
                </c:pt>
                <c:pt idx="1286">
                  <c:v>0.19084253758948899</c:v>
                </c:pt>
                <c:pt idx="1287">
                  <c:v>0.26453306503556101</c:v>
                </c:pt>
                <c:pt idx="1288">
                  <c:v>0.37062512116069102</c:v>
                </c:pt>
                <c:pt idx="1289">
                  <c:v>0.34382148842777499</c:v>
                </c:pt>
                <c:pt idx="1290">
                  <c:v>0.19185985272919301</c:v>
                </c:pt>
                <c:pt idx="1291">
                  <c:v>0.171248040280507</c:v>
                </c:pt>
                <c:pt idx="1292">
                  <c:v>0.25640697070294399</c:v>
                </c:pt>
                <c:pt idx="1293">
                  <c:v>0.25702939142272702</c:v>
                </c:pt>
                <c:pt idx="1294">
                  <c:v>-9.5473040923626504E-2</c:v>
                </c:pt>
                <c:pt idx="1295">
                  <c:v>3.9298208541010002E-2</c:v>
                </c:pt>
                <c:pt idx="1296">
                  <c:v>0.27526327867377998</c:v>
                </c:pt>
                <c:pt idx="1297">
                  <c:v>0.188857929344072</c:v>
                </c:pt>
                <c:pt idx="1298">
                  <c:v>4.88286976977092E-2</c:v>
                </c:pt>
                <c:pt idx="1299">
                  <c:v>-6.0376883954219099E-2</c:v>
                </c:pt>
                <c:pt idx="1300">
                  <c:v>-0.18892401762275099</c:v>
                </c:pt>
                <c:pt idx="1301">
                  <c:v>-0.317155215560251</c:v>
                </c:pt>
                <c:pt idx="1302">
                  <c:v>-0.371039446235438</c:v>
                </c:pt>
                <c:pt idx="1303">
                  <c:v>-0.40188693488576499</c:v>
                </c:pt>
                <c:pt idx="1304">
                  <c:v>-0.41764116769357501</c:v>
                </c:pt>
                <c:pt idx="1305">
                  <c:v>-0.34292085876894801</c:v>
                </c:pt>
                <c:pt idx="1306">
                  <c:v>-0.27208530141779103</c:v>
                </c:pt>
                <c:pt idx="1307">
                  <c:v>-0.11784528319898099</c:v>
                </c:pt>
                <c:pt idx="1308">
                  <c:v>-9.3634630529180196E-3</c:v>
                </c:pt>
                <c:pt idx="1309">
                  <c:v>2.5439352918270999E-2</c:v>
                </c:pt>
                <c:pt idx="1310">
                  <c:v>2.6880713741694802E-4</c:v>
                </c:pt>
                <c:pt idx="1311">
                  <c:v>3.7001381665222099E-2</c:v>
                </c:pt>
                <c:pt idx="1312">
                  <c:v>0.19461108069698499</c:v>
                </c:pt>
                <c:pt idx="1313">
                  <c:v>0.38228811648777</c:v>
                </c:pt>
                <c:pt idx="1314">
                  <c:v>0.466639408414115</c:v>
                </c:pt>
                <c:pt idx="1315">
                  <c:v>0.30338202451493901</c:v>
                </c:pt>
                <c:pt idx="1316">
                  <c:v>-1.7738008851866601E-2</c:v>
                </c:pt>
                <c:pt idx="1317">
                  <c:v>4.70707617242309E-2</c:v>
                </c:pt>
                <c:pt idx="1318">
                  <c:v>9.7397612765542693E-2</c:v>
                </c:pt>
                <c:pt idx="1319">
                  <c:v>0.24904321282383701</c:v>
                </c:pt>
                <c:pt idx="1320">
                  <c:v>0.310125393726155</c:v>
                </c:pt>
                <c:pt idx="1321">
                  <c:v>0.22071772704956</c:v>
                </c:pt>
                <c:pt idx="1322">
                  <c:v>7.9502134503306399E-2</c:v>
                </c:pt>
                <c:pt idx="1323">
                  <c:v>-5.0148965338691502E-2</c:v>
                </c:pt>
                <c:pt idx="1324">
                  <c:v>-0.178137200648984</c:v>
                </c:pt>
                <c:pt idx="1325">
                  <c:v>-0.31656070942631198</c:v>
                </c:pt>
                <c:pt idx="1326">
                  <c:v>-0.39939921509612097</c:v>
                </c:pt>
                <c:pt idx="1327">
                  <c:v>-0.41405242594717501</c:v>
                </c:pt>
                <c:pt idx="1328">
                  <c:v>-0.34394399004696402</c:v>
                </c:pt>
                <c:pt idx="1329">
                  <c:v>-0.29466580700283401</c:v>
                </c:pt>
                <c:pt idx="1330">
                  <c:v>-0.21040298032476301</c:v>
                </c:pt>
                <c:pt idx="1331">
                  <c:v>-7.3836211262870197E-2</c:v>
                </c:pt>
                <c:pt idx="1332">
                  <c:v>4.5872347335201603E-2</c:v>
                </c:pt>
                <c:pt idx="1333">
                  <c:v>0.20109697523197601</c:v>
                </c:pt>
                <c:pt idx="1334">
                  <c:v>0.18465259921344199</c:v>
                </c:pt>
                <c:pt idx="1335">
                  <c:v>0.21512207056114799</c:v>
                </c:pt>
                <c:pt idx="1336">
                  <c:v>0.27723630809029398</c:v>
                </c:pt>
                <c:pt idx="1337">
                  <c:v>0.21693893703771699</c:v>
                </c:pt>
                <c:pt idx="1338">
                  <c:v>0.288755780600287</c:v>
                </c:pt>
                <c:pt idx="1339">
                  <c:v>0.456920326993977</c:v>
                </c:pt>
                <c:pt idx="1340">
                  <c:v>0.159303816008451</c:v>
                </c:pt>
                <c:pt idx="1341">
                  <c:v>-6.2263307879298402E-2</c:v>
                </c:pt>
                <c:pt idx="1342">
                  <c:v>4.5651165613625297E-2</c:v>
                </c:pt>
                <c:pt idx="1343">
                  <c:v>0.17915974919574701</c:v>
                </c:pt>
                <c:pt idx="1344">
                  <c:v>0.19749448114798501</c:v>
                </c:pt>
                <c:pt idx="1345">
                  <c:v>9.6976301526393999E-2</c:v>
                </c:pt>
                <c:pt idx="1346">
                  <c:v>-1.7315514902679099E-2</c:v>
                </c:pt>
                <c:pt idx="1347">
                  <c:v>-0.13984802575880501</c:v>
                </c:pt>
                <c:pt idx="1348">
                  <c:v>-0.26028850244054003</c:v>
                </c:pt>
                <c:pt idx="1349">
                  <c:v>-0.344360212546588</c:v>
                </c:pt>
                <c:pt idx="1350">
                  <c:v>-0.38255071614835301</c:v>
                </c:pt>
                <c:pt idx="1351">
                  <c:v>-0.37283085759335999</c:v>
                </c:pt>
                <c:pt idx="1352">
                  <c:v>-0.34356037960115798</c:v>
                </c:pt>
                <c:pt idx="1353">
                  <c:v>-0.31241668623636998</c:v>
                </c:pt>
                <c:pt idx="1354">
                  <c:v>-0.262450829566997</c:v>
                </c:pt>
                <c:pt idx="1355">
                  <c:v>-0.18157758331674601</c:v>
                </c:pt>
                <c:pt idx="1356">
                  <c:v>-0.102014003237917</c:v>
                </c:pt>
                <c:pt idx="1357">
                  <c:v>-6.0574612057540701E-2</c:v>
                </c:pt>
                <c:pt idx="1358">
                  <c:v>6.04304504178967E-2</c:v>
                </c:pt>
                <c:pt idx="1359">
                  <c:v>0.19287056758253099</c:v>
                </c:pt>
                <c:pt idx="1360">
                  <c:v>0.399379663834867</c:v>
                </c:pt>
                <c:pt idx="1361">
                  <c:v>0.51627396688433602</c:v>
                </c:pt>
                <c:pt idx="1362">
                  <c:v>0.49335353460193299</c:v>
                </c:pt>
                <c:pt idx="1363">
                  <c:v>0.134572604479437</c:v>
                </c:pt>
                <c:pt idx="1364">
                  <c:v>3.48632591073405E-3</c:v>
                </c:pt>
                <c:pt idx="1365">
                  <c:v>7.6234590717252498E-2</c:v>
                </c:pt>
                <c:pt idx="1366">
                  <c:v>3.4397392292661401E-2</c:v>
                </c:pt>
                <c:pt idx="1367">
                  <c:v>9.6477839997610199E-2</c:v>
                </c:pt>
                <c:pt idx="1368">
                  <c:v>0.17029509010542601</c:v>
                </c:pt>
                <c:pt idx="1369">
                  <c:v>0.21939510851463401</c:v>
                </c:pt>
                <c:pt idx="1370">
                  <c:v>3.0325440980356999E-2</c:v>
                </c:pt>
                <c:pt idx="1371">
                  <c:v>-0.149093186415406</c:v>
                </c:pt>
                <c:pt idx="1372">
                  <c:v>-0.17480312367450501</c:v>
                </c:pt>
                <c:pt idx="1373">
                  <c:v>-0.26077485767630898</c:v>
                </c:pt>
                <c:pt idx="1374">
                  <c:v>-0.39796172219871701</c:v>
                </c:pt>
                <c:pt idx="1375">
                  <c:v>-0.407746500999909</c:v>
                </c:pt>
                <c:pt idx="1376">
                  <c:v>-0.36640525547866698</c:v>
                </c:pt>
                <c:pt idx="1377">
                  <c:v>-0.363543920090453</c:v>
                </c:pt>
                <c:pt idx="1378">
                  <c:v>-0.33082849468625602</c:v>
                </c:pt>
                <c:pt idx="1379">
                  <c:v>-0.24994651724963499</c:v>
                </c:pt>
                <c:pt idx="1380">
                  <c:v>-0.112672796613962</c:v>
                </c:pt>
                <c:pt idx="1381">
                  <c:v>2.8006633779252801E-2</c:v>
                </c:pt>
                <c:pt idx="1382">
                  <c:v>0.188739335155376</c:v>
                </c:pt>
                <c:pt idx="1383">
                  <c:v>0.20284922256377499</c:v>
                </c:pt>
                <c:pt idx="1384">
                  <c:v>0.32072431131185303</c:v>
                </c:pt>
                <c:pt idx="1385">
                  <c:v>0.36039210421621098</c:v>
                </c:pt>
                <c:pt idx="1386">
                  <c:v>0.46551148617865001</c:v>
                </c:pt>
                <c:pt idx="1387">
                  <c:v>0.31937645489753003</c:v>
                </c:pt>
                <c:pt idx="1388">
                  <c:v>0.251009941726764</c:v>
                </c:pt>
                <c:pt idx="1389">
                  <c:v>0.149406727554938</c:v>
                </c:pt>
                <c:pt idx="1390">
                  <c:v>-0.170787198618536</c:v>
                </c:pt>
                <c:pt idx="1391">
                  <c:v>4.2439853493711099E-2</c:v>
                </c:pt>
                <c:pt idx="1392">
                  <c:v>0.25626109914305101</c:v>
                </c:pt>
                <c:pt idx="1393">
                  <c:v>0.16206644315275501</c:v>
                </c:pt>
                <c:pt idx="1394">
                  <c:v>-5.3512004683189396E-3</c:v>
                </c:pt>
                <c:pt idx="1395">
                  <c:v>-8.54725118905591E-2</c:v>
                </c:pt>
                <c:pt idx="1396">
                  <c:v>-0.22052322158648299</c:v>
                </c:pt>
                <c:pt idx="1397">
                  <c:v>-0.31977033455390702</c:v>
                </c:pt>
                <c:pt idx="1398">
                  <c:v>-0.35670165644680801</c:v>
                </c:pt>
                <c:pt idx="1399">
                  <c:v>-0.355756496812975</c:v>
                </c:pt>
                <c:pt idx="1400">
                  <c:v>-0.33154909415239397</c:v>
                </c:pt>
                <c:pt idx="1401">
                  <c:v>-0.276000492567398</c:v>
                </c:pt>
                <c:pt idx="1402">
                  <c:v>-0.22688520598586701</c:v>
                </c:pt>
                <c:pt idx="1403">
                  <c:v>-0.123741254797545</c:v>
                </c:pt>
                <c:pt idx="1404">
                  <c:v>-5.8491622690666399E-2</c:v>
                </c:pt>
                <c:pt idx="1405">
                  <c:v>-3.74734173434823E-2</c:v>
                </c:pt>
                <c:pt idx="1406">
                  <c:v>0.15967681490433</c:v>
                </c:pt>
                <c:pt idx="1407">
                  <c:v>0.29556973110482998</c:v>
                </c:pt>
                <c:pt idx="1408">
                  <c:v>0.44402845045377398</c:v>
                </c:pt>
                <c:pt idx="1409">
                  <c:v>0.44042307436477601</c:v>
                </c:pt>
                <c:pt idx="1410">
                  <c:v>0.259135111232843</c:v>
                </c:pt>
                <c:pt idx="1411">
                  <c:v>-6.9038928207047295E-2</c:v>
                </c:pt>
                <c:pt idx="1412">
                  <c:v>1.2168127304827E-2</c:v>
                </c:pt>
                <c:pt idx="1413">
                  <c:v>0.30705436424388999</c:v>
                </c:pt>
                <c:pt idx="1414">
                  <c:v>0.50780365205016897</c:v>
                </c:pt>
                <c:pt idx="1415">
                  <c:v>0.431161958848366</c:v>
                </c:pt>
                <c:pt idx="1416">
                  <c:v>0.16914105503303301</c:v>
                </c:pt>
                <c:pt idx="1417">
                  <c:v>5.55998454094788E-2</c:v>
                </c:pt>
                <c:pt idx="1418">
                  <c:v>-3.7861374682759102E-2</c:v>
                </c:pt>
                <c:pt idx="1419">
                  <c:v>-0.25473761508411802</c:v>
                </c:pt>
                <c:pt idx="1420">
                  <c:v>-0.30684642511412002</c:v>
                </c:pt>
                <c:pt idx="1421">
                  <c:v>-0.33052293615887701</c:v>
                </c:pt>
                <c:pt idx="1422">
                  <c:v>-0.35372147216572403</c:v>
                </c:pt>
                <c:pt idx="1423">
                  <c:v>-0.37681777993106702</c:v>
                </c:pt>
                <c:pt idx="1424">
                  <c:v>-0.392023928886234</c:v>
                </c:pt>
                <c:pt idx="1425">
                  <c:v>-0.39213247734554002</c:v>
                </c:pt>
                <c:pt idx="1426">
                  <c:v>-0.26905696326278999</c:v>
                </c:pt>
                <c:pt idx="1427">
                  <c:v>-9.6370349768924807E-2</c:v>
                </c:pt>
                <c:pt idx="1428">
                  <c:v>0.18556293991697501</c:v>
                </c:pt>
                <c:pt idx="1429">
                  <c:v>0.24691751834964901</c:v>
                </c:pt>
                <c:pt idx="1430">
                  <c:v>0.234352896211595</c:v>
                </c:pt>
                <c:pt idx="1431">
                  <c:v>0.294901119550117</c:v>
                </c:pt>
                <c:pt idx="1432">
                  <c:v>0.25149464405329902</c:v>
                </c:pt>
                <c:pt idx="1433">
                  <c:v>0.180484512905706</c:v>
                </c:pt>
                <c:pt idx="1434">
                  <c:v>0.27378497283495901</c:v>
                </c:pt>
                <c:pt idx="1435">
                  <c:v>0.45431884050895899</c:v>
                </c:pt>
                <c:pt idx="1436">
                  <c:v>0.29116791818928001</c:v>
                </c:pt>
                <c:pt idx="1437">
                  <c:v>-9.1913380823911095E-2</c:v>
                </c:pt>
                <c:pt idx="1438">
                  <c:v>6.6466059971232699E-2</c:v>
                </c:pt>
                <c:pt idx="1439">
                  <c:v>0.23202583132567101</c:v>
                </c:pt>
                <c:pt idx="1440">
                  <c:v>0.26209686884635802</c:v>
                </c:pt>
                <c:pt idx="1441">
                  <c:v>8.1456738718063498E-2</c:v>
                </c:pt>
                <c:pt idx="1442">
                  <c:v>3.9864173000450302E-2</c:v>
                </c:pt>
                <c:pt idx="1443">
                  <c:v>-0.23878458867575</c:v>
                </c:pt>
                <c:pt idx="1444">
                  <c:v>-0.37354311935450801</c:v>
                </c:pt>
                <c:pt idx="1445">
                  <c:v>-0.44195615020634399</c:v>
                </c:pt>
                <c:pt idx="1446">
                  <c:v>-0.43707702074582599</c:v>
                </c:pt>
                <c:pt idx="1447">
                  <c:v>-0.39513168402131099</c:v>
                </c:pt>
                <c:pt idx="1448">
                  <c:v>-0.29415428966738599</c:v>
                </c:pt>
                <c:pt idx="1449">
                  <c:v>-0.13580482284141501</c:v>
                </c:pt>
                <c:pt idx="1450">
                  <c:v>-4.2454415425979497E-2</c:v>
                </c:pt>
                <c:pt idx="1451">
                  <c:v>3.7114699829633203E-2</c:v>
                </c:pt>
                <c:pt idx="1452">
                  <c:v>3.5970019660780998E-2</c:v>
                </c:pt>
                <c:pt idx="1453">
                  <c:v>9.1027471019051696E-3</c:v>
                </c:pt>
                <c:pt idx="1454">
                  <c:v>5.5382734637485297E-2</c:v>
                </c:pt>
                <c:pt idx="1455">
                  <c:v>0.40011200013949</c:v>
                </c:pt>
                <c:pt idx="1456">
                  <c:v>0.45417442710246497</c:v>
                </c:pt>
                <c:pt idx="1457">
                  <c:v>0.38916389311174199</c:v>
                </c:pt>
                <c:pt idx="1458">
                  <c:v>0.19943576175695499</c:v>
                </c:pt>
                <c:pt idx="1459">
                  <c:v>-6.7697970871403695E-2</c:v>
                </c:pt>
                <c:pt idx="1460">
                  <c:v>0.101797017524654</c:v>
                </c:pt>
                <c:pt idx="1461">
                  <c:v>0.373216979583742</c:v>
                </c:pt>
                <c:pt idx="1462">
                  <c:v>0.286459974144884</c:v>
                </c:pt>
                <c:pt idx="1463">
                  <c:v>-3.9085283210573696E-3</c:v>
                </c:pt>
                <c:pt idx="1464">
                  <c:v>-2.58102509094328E-2</c:v>
                </c:pt>
                <c:pt idx="1465">
                  <c:v>-8.0190164746333004E-2</c:v>
                </c:pt>
                <c:pt idx="1466">
                  <c:v>-0.23367274859762199</c:v>
                </c:pt>
                <c:pt idx="1467">
                  <c:v>-0.212402088938142</c:v>
                </c:pt>
                <c:pt idx="1468">
                  <c:v>-0.30802482014599503</c:v>
                </c:pt>
                <c:pt idx="1469">
                  <c:v>-0.34567643861324099</c:v>
                </c:pt>
                <c:pt idx="1470">
                  <c:v>-0.32437050428679098</c:v>
                </c:pt>
                <c:pt idx="1471">
                  <c:v>-0.337064456041266</c:v>
                </c:pt>
                <c:pt idx="1472">
                  <c:v>-0.32364354733226403</c:v>
                </c:pt>
                <c:pt idx="1473">
                  <c:v>-0.217235565374676</c:v>
                </c:pt>
                <c:pt idx="1474">
                  <c:v>-0.17172997979885901</c:v>
                </c:pt>
                <c:pt idx="1475">
                  <c:v>-3.8801504879292299E-2</c:v>
                </c:pt>
                <c:pt idx="1476">
                  <c:v>3.8577023886628502E-2</c:v>
                </c:pt>
                <c:pt idx="1477">
                  <c:v>0.15585411575941099</c:v>
                </c:pt>
                <c:pt idx="1478">
                  <c:v>0.25909262595559901</c:v>
                </c:pt>
                <c:pt idx="1479">
                  <c:v>0.320063479615803</c:v>
                </c:pt>
                <c:pt idx="1480">
                  <c:v>0.441680266653102</c:v>
                </c:pt>
                <c:pt idx="1481">
                  <c:v>0.375341317866488</c:v>
                </c:pt>
                <c:pt idx="1482">
                  <c:v>0.42945434315194397</c:v>
                </c:pt>
                <c:pt idx="1483">
                  <c:v>0.357977014176806</c:v>
                </c:pt>
                <c:pt idx="1484">
                  <c:v>0.19599994572797499</c:v>
                </c:pt>
                <c:pt idx="1485">
                  <c:v>7.3428051098658603E-2</c:v>
                </c:pt>
                <c:pt idx="1486">
                  <c:v>9.6760511738004804E-2</c:v>
                </c:pt>
                <c:pt idx="1487">
                  <c:v>5.8639017045833901E-2</c:v>
                </c:pt>
                <c:pt idx="1488">
                  <c:v>1.6983805333299299E-3</c:v>
                </c:pt>
                <c:pt idx="1489">
                  <c:v>-0.108234403618599</c:v>
                </c:pt>
                <c:pt idx="1490">
                  <c:v>-0.18995850913558299</c:v>
                </c:pt>
                <c:pt idx="1491">
                  <c:v>-0.30255126550185402</c:v>
                </c:pt>
                <c:pt idx="1492">
                  <c:v>-0.38567610931928897</c:v>
                </c:pt>
                <c:pt idx="1493">
                  <c:v>-0.41648655688450897</c:v>
                </c:pt>
                <c:pt idx="1494">
                  <c:v>-0.37585000965696502</c:v>
                </c:pt>
                <c:pt idx="1495">
                  <c:v>-0.33013408981742898</c:v>
                </c:pt>
                <c:pt idx="1496">
                  <c:v>-0.28901380448493702</c:v>
                </c:pt>
                <c:pt idx="1497">
                  <c:v>-0.115519111642511</c:v>
                </c:pt>
                <c:pt idx="1498">
                  <c:v>-2.3612504431279199E-2</c:v>
                </c:pt>
                <c:pt idx="1499">
                  <c:v>0.10042982116802</c:v>
                </c:pt>
                <c:pt idx="1500">
                  <c:v>0.105255904922695</c:v>
                </c:pt>
                <c:pt idx="1501">
                  <c:v>4.4752824284263401E-2</c:v>
                </c:pt>
                <c:pt idx="1502">
                  <c:v>0.14859400326996899</c:v>
                </c:pt>
                <c:pt idx="1503">
                  <c:v>0.37474770406686903</c:v>
                </c:pt>
                <c:pt idx="1504">
                  <c:v>0.391555506426989</c:v>
                </c:pt>
                <c:pt idx="1505">
                  <c:v>0.168154694679191</c:v>
                </c:pt>
                <c:pt idx="1506">
                  <c:v>-2.9285415157311802E-3</c:v>
                </c:pt>
                <c:pt idx="1507">
                  <c:v>-4.1015033318164001E-2</c:v>
                </c:pt>
                <c:pt idx="1508">
                  <c:v>0.13085181873896401</c:v>
                </c:pt>
                <c:pt idx="1509">
                  <c:v>0.26963127564040801</c:v>
                </c:pt>
                <c:pt idx="1510">
                  <c:v>0.21660292691489899</c:v>
                </c:pt>
                <c:pt idx="1511">
                  <c:v>3.6099317568961203E-2</c:v>
                </c:pt>
                <c:pt idx="1512">
                  <c:v>-0.13027449944126801</c:v>
                </c:pt>
                <c:pt idx="1513">
                  <c:v>-0.23080286737297201</c:v>
                </c:pt>
                <c:pt idx="1514">
                  <c:v>-0.29163003433520002</c:v>
                </c:pt>
                <c:pt idx="1515">
                  <c:v>-0.30426968261496101</c:v>
                </c:pt>
                <c:pt idx="1516">
                  <c:v>-0.39549994438827402</c:v>
                </c:pt>
                <c:pt idx="1517">
                  <c:v>-0.32216555999577201</c:v>
                </c:pt>
                <c:pt idx="1518">
                  <c:v>-0.36371009559885498</c:v>
                </c:pt>
                <c:pt idx="1519">
                  <c:v>-0.34644586435261399</c:v>
                </c:pt>
                <c:pt idx="1520">
                  <c:v>-0.26914867576817902</c:v>
                </c:pt>
                <c:pt idx="1521">
                  <c:v>-0.19041733511336401</c:v>
                </c:pt>
                <c:pt idx="1522">
                  <c:v>8.9900455425110295E-3</c:v>
                </c:pt>
                <c:pt idx="1523">
                  <c:v>0.20100628542225699</c:v>
                </c:pt>
                <c:pt idx="1524">
                  <c:v>0.355580071056187</c:v>
                </c:pt>
                <c:pt idx="1525">
                  <c:v>0.39521343131618902</c:v>
                </c:pt>
                <c:pt idx="1526">
                  <c:v>0.30497020653710299</c:v>
                </c:pt>
                <c:pt idx="1527">
                  <c:v>0.33670975227516697</c:v>
                </c:pt>
                <c:pt idx="1528">
                  <c:v>0.25048097259312901</c:v>
                </c:pt>
                <c:pt idx="1529">
                  <c:v>-5.0067212195987497E-2</c:v>
                </c:pt>
                <c:pt idx="1530">
                  <c:v>9.2135354882195403E-2</c:v>
                </c:pt>
                <c:pt idx="1531">
                  <c:v>0.60101317504159502</c:v>
                </c:pt>
                <c:pt idx="1532">
                  <c:v>0.177918982401326</c:v>
                </c:pt>
                <c:pt idx="1533">
                  <c:v>-7.4888137960624296E-2</c:v>
                </c:pt>
                <c:pt idx="1534">
                  <c:v>0.24433473121051599</c:v>
                </c:pt>
                <c:pt idx="1535">
                  <c:v>0.31811221797310602</c:v>
                </c:pt>
                <c:pt idx="1536">
                  <c:v>0.191213395119536</c:v>
                </c:pt>
                <c:pt idx="1537">
                  <c:v>2.9667832054517999E-2</c:v>
                </c:pt>
                <c:pt idx="1538">
                  <c:v>-2.4225408154554699E-2</c:v>
                </c:pt>
                <c:pt idx="1539">
                  <c:v>-0.22263749705368099</c:v>
                </c:pt>
                <c:pt idx="1540">
                  <c:v>-0.34368995544155301</c:v>
                </c:pt>
                <c:pt idx="1541">
                  <c:v>-0.35396058302796102</c:v>
                </c:pt>
                <c:pt idx="1542">
                  <c:v>-0.368894147804807</c:v>
                </c:pt>
                <c:pt idx="1543">
                  <c:v>-0.33933503763760697</c:v>
                </c:pt>
                <c:pt idx="1544">
                  <c:v>-0.30554353319754302</c:v>
                </c:pt>
                <c:pt idx="1545">
                  <c:v>-0.29187803440910198</c:v>
                </c:pt>
                <c:pt idx="1546">
                  <c:v>-0.21793105405167501</c:v>
                </c:pt>
                <c:pt idx="1547">
                  <c:v>-0.100745715161058</c:v>
                </c:pt>
                <c:pt idx="1548">
                  <c:v>-1.33127969341954E-2</c:v>
                </c:pt>
                <c:pt idx="1549">
                  <c:v>5.7202701998333799E-2</c:v>
                </c:pt>
                <c:pt idx="1550">
                  <c:v>8.5662615834713296E-2</c:v>
                </c:pt>
                <c:pt idx="1551">
                  <c:v>7.1777791222893406E-2</c:v>
                </c:pt>
                <c:pt idx="1552">
                  <c:v>0.209144341392488</c:v>
                </c:pt>
                <c:pt idx="1553">
                  <c:v>0.34544999497754197</c:v>
                </c:pt>
                <c:pt idx="1554">
                  <c:v>0.36624876188066202</c:v>
                </c:pt>
                <c:pt idx="1555">
                  <c:v>0.23964002018958</c:v>
                </c:pt>
                <c:pt idx="1556">
                  <c:v>1.9169305893093701E-2</c:v>
                </c:pt>
                <c:pt idx="1557">
                  <c:v>4.13488041937164E-2</c:v>
                </c:pt>
                <c:pt idx="1558">
                  <c:v>0.164660509969214</c:v>
                </c:pt>
                <c:pt idx="1559">
                  <c:v>0.34519346371926501</c:v>
                </c:pt>
                <c:pt idx="1560">
                  <c:v>0.49112256460815301</c:v>
                </c:pt>
                <c:pt idx="1561">
                  <c:v>4.9812179441187598E-2</c:v>
                </c:pt>
                <c:pt idx="1562">
                  <c:v>-8.3333288432372199E-2</c:v>
                </c:pt>
                <c:pt idx="1563">
                  <c:v>-0.109949157578302</c:v>
                </c:pt>
                <c:pt idx="1564">
                  <c:v>-0.28067461521204101</c:v>
                </c:pt>
                <c:pt idx="1565">
                  <c:v>-0.23657761667650901</c:v>
                </c:pt>
                <c:pt idx="1566">
                  <c:v>-0.33715870745112397</c:v>
                </c:pt>
                <c:pt idx="1567">
                  <c:v>-0.41436934630908001</c:v>
                </c:pt>
                <c:pt idx="1568">
                  <c:v>-0.38664488747640002</c:v>
                </c:pt>
                <c:pt idx="1569">
                  <c:v>-0.339423121205986</c:v>
                </c:pt>
                <c:pt idx="1570">
                  <c:v>-0.28274995960120802</c:v>
                </c:pt>
                <c:pt idx="1571">
                  <c:v>-0.22067913471535699</c:v>
                </c:pt>
                <c:pt idx="1572">
                  <c:v>-8.0414295304769401E-2</c:v>
                </c:pt>
                <c:pt idx="1573">
                  <c:v>7.7871210801981394E-2</c:v>
                </c:pt>
                <c:pt idx="1574">
                  <c:v>0.122160754409495</c:v>
                </c:pt>
                <c:pt idx="1575">
                  <c:v>0.18770886586778901</c:v>
                </c:pt>
                <c:pt idx="1576">
                  <c:v>0.22181399878817301</c:v>
                </c:pt>
                <c:pt idx="1577">
                  <c:v>0.37002557576963502</c:v>
                </c:pt>
                <c:pt idx="1578">
                  <c:v>0.26658612915171997</c:v>
                </c:pt>
                <c:pt idx="1579">
                  <c:v>0.276302241257388</c:v>
                </c:pt>
                <c:pt idx="1580">
                  <c:v>0.47063975479442099</c:v>
                </c:pt>
                <c:pt idx="1581">
                  <c:v>0.241076221002653</c:v>
                </c:pt>
                <c:pt idx="1582">
                  <c:v>-0.137765766091377</c:v>
                </c:pt>
                <c:pt idx="1583">
                  <c:v>6.2722200190235403E-2</c:v>
                </c:pt>
                <c:pt idx="1584">
                  <c:v>0.24296111814781701</c:v>
                </c:pt>
                <c:pt idx="1585">
                  <c:v>0.20227904548707701</c:v>
                </c:pt>
                <c:pt idx="1586">
                  <c:v>5.2201336759345199E-2</c:v>
                </c:pt>
                <c:pt idx="1587">
                  <c:v>-5.7214896701450302E-2</c:v>
                </c:pt>
                <c:pt idx="1588">
                  <c:v>-0.233034307764306</c:v>
                </c:pt>
                <c:pt idx="1589">
                  <c:v>-0.236008686703128</c:v>
                </c:pt>
                <c:pt idx="1590">
                  <c:v>-0.31839880482475402</c:v>
                </c:pt>
                <c:pt idx="1591">
                  <c:v>-0.37777486779048902</c:v>
                </c:pt>
                <c:pt idx="1592">
                  <c:v>-0.34424505323777999</c:v>
                </c:pt>
                <c:pt idx="1593">
                  <c:v>-0.320329109898497</c:v>
                </c:pt>
                <c:pt idx="1594">
                  <c:v>-0.232021982443428</c:v>
                </c:pt>
                <c:pt idx="1595">
                  <c:v>-0.16442006240285101</c:v>
                </c:pt>
                <c:pt idx="1596">
                  <c:v>-5.4545068485947902E-2</c:v>
                </c:pt>
                <c:pt idx="1597">
                  <c:v>-6.2513413313195196E-2</c:v>
                </c:pt>
                <c:pt idx="1598">
                  <c:v>-3.9538012681812999E-2</c:v>
                </c:pt>
                <c:pt idx="1599">
                  <c:v>0.117552017260053</c:v>
                </c:pt>
                <c:pt idx="1600">
                  <c:v>0.25708868213630998</c:v>
                </c:pt>
                <c:pt idx="1601">
                  <c:v>0.44643508878243499</c:v>
                </c:pt>
                <c:pt idx="1602">
                  <c:v>0.58782358394809697</c:v>
                </c:pt>
                <c:pt idx="1603">
                  <c:v>0.44694500786024399</c:v>
                </c:pt>
                <c:pt idx="1604">
                  <c:v>8.5520868029931502E-2</c:v>
                </c:pt>
                <c:pt idx="1605">
                  <c:v>-5.9329286213957597E-2</c:v>
                </c:pt>
                <c:pt idx="1606">
                  <c:v>7.0193939010526604E-2</c:v>
                </c:pt>
                <c:pt idx="1607">
                  <c:v>0.243585948767986</c:v>
                </c:pt>
                <c:pt idx="1608">
                  <c:v>0.221239521577418</c:v>
                </c:pt>
                <c:pt idx="1609">
                  <c:v>0.105938884566788</c:v>
                </c:pt>
                <c:pt idx="1610">
                  <c:v>-2.3174386046524902E-3</c:v>
                </c:pt>
                <c:pt idx="1611">
                  <c:v>-3.5796315117551103E-2</c:v>
                </c:pt>
                <c:pt idx="1612">
                  <c:v>-0.22296574946238201</c:v>
                </c:pt>
                <c:pt idx="1613">
                  <c:v>-0.24379872021478699</c:v>
                </c:pt>
                <c:pt idx="1614">
                  <c:v>-0.34128814112879202</c:v>
                </c:pt>
                <c:pt idx="1615">
                  <c:v>-0.416541134585034</c:v>
                </c:pt>
                <c:pt idx="1616">
                  <c:v>-0.42270816147547002</c:v>
                </c:pt>
                <c:pt idx="1617">
                  <c:v>-0.355367532067207</c:v>
                </c:pt>
                <c:pt idx="1618">
                  <c:v>-0.317116986657212</c:v>
                </c:pt>
                <c:pt idx="1619">
                  <c:v>-0.249504848137936</c:v>
                </c:pt>
                <c:pt idx="1620">
                  <c:v>-0.24167278062773501</c:v>
                </c:pt>
                <c:pt idx="1621">
                  <c:v>-0.103893310298302</c:v>
                </c:pt>
                <c:pt idx="1622">
                  <c:v>3.1173734597909199E-2</c:v>
                </c:pt>
                <c:pt idx="1623">
                  <c:v>0.22424539623051101</c:v>
                </c:pt>
                <c:pt idx="1624">
                  <c:v>0.227663797852106</c:v>
                </c:pt>
                <c:pt idx="1625">
                  <c:v>0.35610334746086297</c:v>
                </c:pt>
                <c:pt idx="1626">
                  <c:v>0.540668125843623</c:v>
                </c:pt>
                <c:pt idx="1627">
                  <c:v>0.35308661200042701</c:v>
                </c:pt>
                <c:pt idx="1628">
                  <c:v>0.35397497987190002</c:v>
                </c:pt>
                <c:pt idx="1629">
                  <c:v>0.253143870710346</c:v>
                </c:pt>
                <c:pt idx="1630">
                  <c:v>7.6996632906334003E-2</c:v>
                </c:pt>
                <c:pt idx="1631">
                  <c:v>-0.14220214834523201</c:v>
                </c:pt>
                <c:pt idx="1632">
                  <c:v>-0.108805937432877</c:v>
                </c:pt>
                <c:pt idx="1633">
                  <c:v>-1.13231598359182E-2</c:v>
                </c:pt>
                <c:pt idx="1634">
                  <c:v>0.15049391490408401</c:v>
                </c:pt>
                <c:pt idx="1635">
                  <c:v>7.0921731845124902E-2</c:v>
                </c:pt>
                <c:pt idx="1636">
                  <c:v>-8.1380915764926703E-2</c:v>
                </c:pt>
                <c:pt idx="1637">
                  <c:v>-0.152894068429273</c:v>
                </c:pt>
                <c:pt idx="1638">
                  <c:v>-0.176967666073615</c:v>
                </c:pt>
                <c:pt idx="1639">
                  <c:v>-0.210255182388662</c:v>
                </c:pt>
                <c:pt idx="1640">
                  <c:v>-0.36253654197263802</c:v>
                </c:pt>
                <c:pt idx="1641">
                  <c:v>-0.32905628934575398</c:v>
                </c:pt>
                <c:pt idx="1642">
                  <c:v>-0.31694792993426701</c:v>
                </c:pt>
                <c:pt idx="1643">
                  <c:v>-0.27147810968359798</c:v>
                </c:pt>
                <c:pt idx="1644">
                  <c:v>-0.17864277472598999</c:v>
                </c:pt>
                <c:pt idx="1645">
                  <c:v>-0.109816280528569</c:v>
                </c:pt>
                <c:pt idx="1646">
                  <c:v>-3.6292648045512597E-2</c:v>
                </c:pt>
                <c:pt idx="1647">
                  <c:v>2.0459918210387701E-2</c:v>
                </c:pt>
                <c:pt idx="1648">
                  <c:v>9.7176153665676099E-2</c:v>
                </c:pt>
                <c:pt idx="1649">
                  <c:v>0.21228906729618799</c:v>
                </c:pt>
                <c:pt idx="1650">
                  <c:v>0.42686338094457099</c:v>
                </c:pt>
                <c:pt idx="1651">
                  <c:v>0.52239778561608197</c:v>
                </c:pt>
                <c:pt idx="1652">
                  <c:v>0.39034701934705301</c:v>
                </c:pt>
                <c:pt idx="1653">
                  <c:v>0.15869078913541301</c:v>
                </c:pt>
                <c:pt idx="1654">
                  <c:v>1.34167689924755E-2</c:v>
                </c:pt>
                <c:pt idx="1655">
                  <c:v>-7.0434142375712799E-2</c:v>
                </c:pt>
                <c:pt idx="1656">
                  <c:v>-1.8051659578683899E-3</c:v>
                </c:pt>
                <c:pt idx="1657">
                  <c:v>0.12730394211207399</c:v>
                </c:pt>
                <c:pt idx="1658">
                  <c:v>6.5722843277061793E-2</c:v>
                </c:pt>
                <c:pt idx="1659">
                  <c:v>2.7943940041407399E-2</c:v>
                </c:pt>
                <c:pt idx="1660">
                  <c:v>-5.9274614680650803E-2</c:v>
                </c:pt>
                <c:pt idx="1661">
                  <c:v>-0.12473614214419</c:v>
                </c:pt>
                <c:pt idx="1662">
                  <c:v>-0.200056742683769</c:v>
                </c:pt>
                <c:pt idx="1663">
                  <c:v>-0.33193440192256501</c:v>
                </c:pt>
                <c:pt idx="1664">
                  <c:v>-0.36182530327439799</c:v>
                </c:pt>
                <c:pt idx="1665">
                  <c:v>-0.33249079869727</c:v>
                </c:pt>
                <c:pt idx="1666">
                  <c:v>-0.30494290091786203</c:v>
                </c:pt>
                <c:pt idx="1667">
                  <c:v>-0.23973475277207201</c:v>
                </c:pt>
                <c:pt idx="1668">
                  <c:v>-0.21984351858617401</c:v>
                </c:pt>
                <c:pt idx="1669">
                  <c:v>-0.12579613468496501</c:v>
                </c:pt>
                <c:pt idx="1670">
                  <c:v>7.9496566541173805E-2</c:v>
                </c:pt>
                <c:pt idx="1671">
                  <c:v>0.18457679407431701</c:v>
                </c:pt>
                <c:pt idx="1672">
                  <c:v>0.298094484108889</c:v>
                </c:pt>
                <c:pt idx="1673">
                  <c:v>0.24971298203724501</c:v>
                </c:pt>
                <c:pt idx="1674">
                  <c:v>0.35896718238118203</c:v>
                </c:pt>
                <c:pt idx="1675">
                  <c:v>0.35208483043357802</c:v>
                </c:pt>
                <c:pt idx="1676">
                  <c:v>0.39084660449444403</c:v>
                </c:pt>
                <c:pt idx="1677">
                  <c:v>0.321021129435626</c:v>
                </c:pt>
                <c:pt idx="1678">
                  <c:v>0.21327795790067799</c:v>
                </c:pt>
                <c:pt idx="1679">
                  <c:v>6.54499175328844E-2</c:v>
                </c:pt>
                <c:pt idx="1680">
                  <c:v>-0.18811144561750401</c:v>
                </c:pt>
                <c:pt idx="1681">
                  <c:v>-8.2312550057419803E-2</c:v>
                </c:pt>
                <c:pt idx="1682">
                  <c:v>8.63706903559502E-2</c:v>
                </c:pt>
                <c:pt idx="1683">
                  <c:v>0.176685631724877</c:v>
                </c:pt>
                <c:pt idx="1684">
                  <c:v>7.5061013132964899E-2</c:v>
                </c:pt>
                <c:pt idx="1685">
                  <c:v>-4.77565684128207E-2</c:v>
                </c:pt>
                <c:pt idx="1686">
                  <c:v>-0.138119556719698</c:v>
                </c:pt>
                <c:pt idx="1687">
                  <c:v>-0.19740967501957701</c:v>
                </c:pt>
                <c:pt idx="1688">
                  <c:v>-0.26480455791865098</c:v>
                </c:pt>
                <c:pt idx="1689">
                  <c:v>-0.349555756118273</c:v>
                </c:pt>
                <c:pt idx="1690">
                  <c:v>-0.36135836612200101</c:v>
                </c:pt>
                <c:pt idx="1691">
                  <c:v>-0.36965109592440398</c:v>
                </c:pt>
                <c:pt idx="1692">
                  <c:v>-0.32401949771980099</c:v>
                </c:pt>
                <c:pt idx="1693">
                  <c:v>-0.284431170337271</c:v>
                </c:pt>
                <c:pt idx="1694">
                  <c:v>-0.203540449873996</c:v>
                </c:pt>
                <c:pt idx="1695">
                  <c:v>-0.112929070999153</c:v>
                </c:pt>
                <c:pt idx="1696">
                  <c:v>-9.7912441991980792E-3</c:v>
                </c:pt>
                <c:pt idx="1697">
                  <c:v>6.9283329250639694E-2</c:v>
                </c:pt>
                <c:pt idx="1698">
                  <c:v>0.11835322130736101</c:v>
                </c:pt>
                <c:pt idx="1699">
                  <c:v>0.125393575349144</c:v>
                </c:pt>
                <c:pt idx="1700">
                  <c:v>0.204381116743374</c:v>
                </c:pt>
                <c:pt idx="1701">
                  <c:v>0.32344458464713299</c:v>
                </c:pt>
                <c:pt idx="1702">
                  <c:v>0.43414607914780101</c:v>
                </c:pt>
                <c:pt idx="1703">
                  <c:v>0.28107298950238901</c:v>
                </c:pt>
                <c:pt idx="1704">
                  <c:v>4.0623628800675098E-2</c:v>
                </c:pt>
                <c:pt idx="1705">
                  <c:v>-3.08825451968264E-2</c:v>
                </c:pt>
                <c:pt idx="1706">
                  <c:v>1.4817693644509E-2</c:v>
                </c:pt>
                <c:pt idx="1707">
                  <c:v>0.10310729084889</c:v>
                </c:pt>
                <c:pt idx="1708">
                  <c:v>0.17251557430737499</c:v>
                </c:pt>
                <c:pt idx="1709">
                  <c:v>0.16402323783265901</c:v>
                </c:pt>
                <c:pt idx="1710">
                  <c:v>7.4547105703325497E-2</c:v>
                </c:pt>
                <c:pt idx="1711">
                  <c:v>-8.3095908857591105E-3</c:v>
                </c:pt>
                <c:pt idx="1712">
                  <c:v>-0.184848568061767</c:v>
                </c:pt>
                <c:pt idx="1713">
                  <c:v>-0.18344100267390001</c:v>
                </c:pt>
                <c:pt idx="1714">
                  <c:v>-0.27184086297952698</c:v>
                </c:pt>
                <c:pt idx="1715">
                  <c:v>-0.33133909016017099</c:v>
                </c:pt>
                <c:pt idx="1716">
                  <c:v>-0.28843050473595799</c:v>
                </c:pt>
                <c:pt idx="1717">
                  <c:v>-0.22864409500945701</c:v>
                </c:pt>
                <c:pt idx="1718">
                  <c:v>-0.26611550576885001</c:v>
                </c:pt>
                <c:pt idx="1719">
                  <c:v>-0.17419196682202201</c:v>
                </c:pt>
                <c:pt idx="1720">
                  <c:v>-4.2114545710746798E-2</c:v>
                </c:pt>
                <c:pt idx="1721">
                  <c:v>5.7463855416027297E-2</c:v>
                </c:pt>
                <c:pt idx="1722">
                  <c:v>0.178755009276062</c:v>
                </c:pt>
                <c:pt idx="1723">
                  <c:v>0.28238865289164999</c:v>
                </c:pt>
                <c:pt idx="1724">
                  <c:v>0.27471349838008002</c:v>
                </c:pt>
                <c:pt idx="1725">
                  <c:v>0.37035230185260398</c:v>
                </c:pt>
                <c:pt idx="1726">
                  <c:v>0.31083689901714801</c:v>
                </c:pt>
                <c:pt idx="1727">
                  <c:v>0.26871795643507301</c:v>
                </c:pt>
                <c:pt idx="1728">
                  <c:v>0.31540769593899598</c:v>
                </c:pt>
                <c:pt idx="1729">
                  <c:v>0.25722067902675599</c:v>
                </c:pt>
                <c:pt idx="1730">
                  <c:v>-1.52991992423672E-2</c:v>
                </c:pt>
                <c:pt idx="1731">
                  <c:v>-4.5945239109295301E-2</c:v>
                </c:pt>
                <c:pt idx="1732">
                  <c:v>9.9858060849901301E-2</c:v>
                </c:pt>
                <c:pt idx="1733">
                  <c:v>0.18156844215789</c:v>
                </c:pt>
                <c:pt idx="1734">
                  <c:v>4.2502911719456797E-2</c:v>
                </c:pt>
                <c:pt idx="1735">
                  <c:v>-8.2335653621462002E-2</c:v>
                </c:pt>
                <c:pt idx="1736">
                  <c:v>-0.16049014824236499</c:v>
                </c:pt>
                <c:pt idx="1737">
                  <c:v>-0.229000788594627</c:v>
                </c:pt>
                <c:pt idx="1738">
                  <c:v>-0.28505223688449299</c:v>
                </c:pt>
                <c:pt idx="1739">
                  <c:v>-0.33230503757587299</c:v>
                </c:pt>
                <c:pt idx="1740">
                  <c:v>-0.35347381972547098</c:v>
                </c:pt>
                <c:pt idx="1741">
                  <c:v>-0.32951942664013201</c:v>
                </c:pt>
                <c:pt idx="1742">
                  <c:v>-0.25053708569689997</c:v>
                </c:pt>
                <c:pt idx="1743">
                  <c:v>-0.18974858231835101</c:v>
                </c:pt>
                <c:pt idx="1744">
                  <c:v>-0.151171574931246</c:v>
                </c:pt>
                <c:pt idx="1745">
                  <c:v>-9.8378622214937594E-2</c:v>
                </c:pt>
                <c:pt idx="1746">
                  <c:v>-2.4035989354023801E-2</c:v>
                </c:pt>
                <c:pt idx="1747">
                  <c:v>2.7258120492437098E-2</c:v>
                </c:pt>
                <c:pt idx="1748">
                  <c:v>9.4214304334270194E-2</c:v>
                </c:pt>
                <c:pt idx="1749">
                  <c:v>0.19185713551445199</c:v>
                </c:pt>
                <c:pt idx="1750">
                  <c:v>0.28959621765036803</c:v>
                </c:pt>
                <c:pt idx="1751">
                  <c:v>0.33676532199314702</c:v>
                </c:pt>
                <c:pt idx="1752">
                  <c:v>0.35581138922998901</c:v>
                </c:pt>
                <c:pt idx="1753">
                  <c:v>0.18045960329848301</c:v>
                </c:pt>
                <c:pt idx="1754">
                  <c:v>2.56478866592726E-2</c:v>
                </c:pt>
                <c:pt idx="1755">
                  <c:v>5.7155519382636903E-2</c:v>
                </c:pt>
                <c:pt idx="1756">
                  <c:v>0.27090301035557302</c:v>
                </c:pt>
                <c:pt idx="1757">
                  <c:v>0.42742456635977599</c:v>
                </c:pt>
                <c:pt idx="1758">
                  <c:v>0.39521583916571201</c:v>
                </c:pt>
                <c:pt idx="1759">
                  <c:v>0.183316467198574</c:v>
                </c:pt>
                <c:pt idx="1760">
                  <c:v>-5.3628388442935097E-2</c:v>
                </c:pt>
                <c:pt idx="1761">
                  <c:v>-4.4788347344160803E-2</c:v>
                </c:pt>
                <c:pt idx="1762">
                  <c:v>-0.235501437315426</c:v>
                </c:pt>
                <c:pt idx="1763">
                  <c:v>-0.336825016914442</c:v>
                </c:pt>
                <c:pt idx="1764">
                  <c:v>-0.35566171129255197</c:v>
                </c:pt>
                <c:pt idx="1765">
                  <c:v>-0.31889237451041202</c:v>
                </c:pt>
                <c:pt idx="1766">
                  <c:v>-0.32821023608869898</c:v>
                </c:pt>
                <c:pt idx="1767">
                  <c:v>-0.33395689191454098</c:v>
                </c:pt>
                <c:pt idx="1768">
                  <c:v>-0.29300984385829598</c:v>
                </c:pt>
                <c:pt idx="1769">
                  <c:v>-0.16599664296542799</c:v>
                </c:pt>
                <c:pt idx="1770">
                  <c:v>-7.3568720728002801E-2</c:v>
                </c:pt>
                <c:pt idx="1771">
                  <c:v>7.9664180560200706E-2</c:v>
                </c:pt>
                <c:pt idx="1772">
                  <c:v>0.27009289962254102</c:v>
                </c:pt>
                <c:pt idx="1773">
                  <c:v>0.26345602228419102</c:v>
                </c:pt>
                <c:pt idx="1774">
                  <c:v>0.23580209743783201</c:v>
                </c:pt>
                <c:pt idx="1775">
                  <c:v>0.40155337510705502</c:v>
                </c:pt>
                <c:pt idx="1776">
                  <c:v>0.41500727463631698</c:v>
                </c:pt>
                <c:pt idx="1777">
                  <c:v>0.31984010485312903</c:v>
                </c:pt>
                <c:pt idx="1778">
                  <c:v>0.19261645287620599</c:v>
                </c:pt>
                <c:pt idx="1779">
                  <c:v>-3.7637068317682099E-2</c:v>
                </c:pt>
                <c:pt idx="1780">
                  <c:v>-4.17674404345693E-2</c:v>
                </c:pt>
                <c:pt idx="1781">
                  <c:v>-9.5241783298104399E-2</c:v>
                </c:pt>
                <c:pt idx="1782">
                  <c:v>1.22158917573285E-2</c:v>
                </c:pt>
                <c:pt idx="1783">
                  <c:v>0.122214776388612</c:v>
                </c:pt>
                <c:pt idx="1784">
                  <c:v>-2.55401122969021E-2</c:v>
                </c:pt>
                <c:pt idx="1785">
                  <c:v>-5.9930616247439998E-2</c:v>
                </c:pt>
                <c:pt idx="1786">
                  <c:v>-0.127244024228893</c:v>
                </c:pt>
                <c:pt idx="1787">
                  <c:v>-0.18290560699578301</c:v>
                </c:pt>
                <c:pt idx="1788">
                  <c:v>-0.26665237279410497</c:v>
                </c:pt>
                <c:pt idx="1789">
                  <c:v>-0.35308440919779799</c:v>
                </c:pt>
                <c:pt idx="1790">
                  <c:v>-0.335598954268018</c:v>
                </c:pt>
                <c:pt idx="1791">
                  <c:v>-0.328247622198166</c:v>
                </c:pt>
                <c:pt idx="1792">
                  <c:v>-0.28938809693510198</c:v>
                </c:pt>
                <c:pt idx="1793">
                  <c:v>-0.19622899101062499</c:v>
                </c:pt>
                <c:pt idx="1794">
                  <c:v>-0.109344913496858</c:v>
                </c:pt>
                <c:pt idx="1795">
                  <c:v>-1.73516112294738E-2</c:v>
                </c:pt>
                <c:pt idx="1796">
                  <c:v>5.5535990064847898E-2</c:v>
                </c:pt>
                <c:pt idx="1797">
                  <c:v>6.1487226918106E-2</c:v>
                </c:pt>
                <c:pt idx="1798">
                  <c:v>9.5932907092167202E-2</c:v>
                </c:pt>
                <c:pt idx="1799">
                  <c:v>0.36493095146225402</c:v>
                </c:pt>
                <c:pt idx="1800">
                  <c:v>0.46590967476817402</c:v>
                </c:pt>
                <c:pt idx="1801">
                  <c:v>0.37145043230985902</c:v>
                </c:pt>
                <c:pt idx="1802">
                  <c:v>6.9513925106549704E-2</c:v>
                </c:pt>
                <c:pt idx="1803">
                  <c:v>-7.01569286747338E-3</c:v>
                </c:pt>
                <c:pt idx="1804">
                  <c:v>2.5663946415497201E-3</c:v>
                </c:pt>
                <c:pt idx="1805">
                  <c:v>0.201907685879267</c:v>
                </c:pt>
                <c:pt idx="1806">
                  <c:v>0.25297551853447098</c:v>
                </c:pt>
                <c:pt idx="1807">
                  <c:v>0.1066774864817</c:v>
                </c:pt>
                <c:pt idx="1808">
                  <c:v>-6.8881574813905694E-2</c:v>
                </c:pt>
                <c:pt idx="1809">
                  <c:v>-0.14302533632360701</c:v>
                </c:pt>
                <c:pt idx="1810">
                  <c:v>-0.173505445582013</c:v>
                </c:pt>
                <c:pt idx="1811">
                  <c:v>-0.35674135337736601</c:v>
                </c:pt>
                <c:pt idx="1812">
                  <c:v>-0.40427456641985599</c:v>
                </c:pt>
                <c:pt idx="1813">
                  <c:v>-0.30765573966156601</c:v>
                </c:pt>
                <c:pt idx="1814">
                  <c:v>-0.26414719469290199</c:v>
                </c:pt>
                <c:pt idx="1815">
                  <c:v>-0.24762160599941099</c:v>
                </c:pt>
                <c:pt idx="1816">
                  <c:v>-0.20336581350256699</c:v>
                </c:pt>
                <c:pt idx="1817">
                  <c:v>-0.14099144704441</c:v>
                </c:pt>
                <c:pt idx="1818">
                  <c:v>-5.5742812219030803E-2</c:v>
                </c:pt>
                <c:pt idx="1819">
                  <c:v>2.8719694836201099E-3</c:v>
                </c:pt>
                <c:pt idx="1820">
                  <c:v>0.17815418683415701</c:v>
                </c:pt>
                <c:pt idx="1821">
                  <c:v>0.297176264632392</c:v>
                </c:pt>
                <c:pt idx="1822">
                  <c:v>0.31000855946459599</c:v>
                </c:pt>
                <c:pt idx="1823">
                  <c:v>0.38323974208609901</c:v>
                </c:pt>
                <c:pt idx="1824">
                  <c:v>0.42674218640389999</c:v>
                </c:pt>
                <c:pt idx="1825">
                  <c:v>0.20913621718134601</c:v>
                </c:pt>
                <c:pt idx="1826">
                  <c:v>0.27091194677283098</c:v>
                </c:pt>
                <c:pt idx="1827">
                  <c:v>0.37161881136272101</c:v>
                </c:pt>
                <c:pt idx="1828">
                  <c:v>0.242554993075521</c:v>
                </c:pt>
                <c:pt idx="1829">
                  <c:v>-0.18172386201860599</c:v>
                </c:pt>
                <c:pt idx="1830">
                  <c:v>-6.9070428574060597E-3</c:v>
                </c:pt>
                <c:pt idx="1831">
                  <c:v>0.15288158498984</c:v>
                </c:pt>
                <c:pt idx="1832">
                  <c:v>0.101380129451709</c:v>
                </c:pt>
                <c:pt idx="1833">
                  <c:v>-1.1648074868189E-3</c:v>
                </c:pt>
                <c:pt idx="1834">
                  <c:v>-0.118585196149273</c:v>
                </c:pt>
                <c:pt idx="1835">
                  <c:v>-0.20402332348388399</c:v>
                </c:pt>
                <c:pt idx="1836">
                  <c:v>-0.28188219099031198</c:v>
                </c:pt>
                <c:pt idx="1837">
                  <c:v>-0.335202106415109</c:v>
                </c:pt>
                <c:pt idx="1838">
                  <c:v>-0.34086613544953398</c:v>
                </c:pt>
                <c:pt idx="1839">
                  <c:v>-0.33980926546793</c:v>
                </c:pt>
                <c:pt idx="1840">
                  <c:v>-0.26078389819073899</c:v>
                </c:pt>
                <c:pt idx="1841">
                  <c:v>-0.186373908074424</c:v>
                </c:pt>
                <c:pt idx="1842">
                  <c:v>-6.9453104007837205E-2</c:v>
                </c:pt>
                <c:pt idx="1843">
                  <c:v>1.68227458136063E-2</c:v>
                </c:pt>
                <c:pt idx="1844">
                  <c:v>0.12347483847895201</c:v>
                </c:pt>
                <c:pt idx="1845">
                  <c:v>7.3346224303261404E-2</c:v>
                </c:pt>
                <c:pt idx="1846">
                  <c:v>0.205708643131643</c:v>
                </c:pt>
                <c:pt idx="1847">
                  <c:v>0.42018908224851198</c:v>
                </c:pt>
                <c:pt idx="1848">
                  <c:v>0.50530544141045997</c:v>
                </c:pt>
                <c:pt idx="1849">
                  <c:v>0.29037133144052701</c:v>
                </c:pt>
                <c:pt idx="1850">
                  <c:v>-7.9454494528947303E-2</c:v>
                </c:pt>
                <c:pt idx="1851">
                  <c:v>-8.2385857010459806E-2</c:v>
                </c:pt>
                <c:pt idx="1852">
                  <c:v>-2.6173368805177E-2</c:v>
                </c:pt>
                <c:pt idx="1853">
                  <c:v>0.125789805112825</c:v>
                </c:pt>
                <c:pt idx="1854">
                  <c:v>0.194887194227259</c:v>
                </c:pt>
                <c:pt idx="1855">
                  <c:v>0.25895269809305299</c:v>
                </c:pt>
                <c:pt idx="1856">
                  <c:v>-2.7351409624953998E-2</c:v>
                </c:pt>
                <c:pt idx="1857">
                  <c:v>-0.13999405747215601</c:v>
                </c:pt>
                <c:pt idx="1858">
                  <c:v>-0.205045045114299</c:v>
                </c:pt>
                <c:pt idx="1859">
                  <c:v>-0.25723584480107198</c:v>
                </c:pt>
                <c:pt idx="1860">
                  <c:v>-0.39739281702490598</c:v>
                </c:pt>
                <c:pt idx="1861">
                  <c:v>-0.38060688402257198</c:v>
                </c:pt>
                <c:pt idx="1862">
                  <c:v>-0.30655782594610798</c:v>
                </c:pt>
                <c:pt idx="1863">
                  <c:v>-0.28891626678263299</c:v>
                </c:pt>
                <c:pt idx="1864">
                  <c:v>-0.26069271175737802</c:v>
                </c:pt>
                <c:pt idx="1865">
                  <c:v>-0.158446160721429</c:v>
                </c:pt>
                <c:pt idx="1866">
                  <c:v>-5.8917983290422901E-3</c:v>
                </c:pt>
                <c:pt idx="1867">
                  <c:v>0.181075336643651</c:v>
                </c:pt>
                <c:pt idx="1868">
                  <c:v>0.35702177148085201</c:v>
                </c:pt>
                <c:pt idx="1869">
                  <c:v>0.33072020744226999</c:v>
                </c:pt>
                <c:pt idx="1870">
                  <c:v>0.35559461162211298</c:v>
                </c:pt>
                <c:pt idx="1871">
                  <c:v>0.27280723341364899</c:v>
                </c:pt>
                <c:pt idx="1872">
                  <c:v>7.4886369674937503E-2</c:v>
                </c:pt>
                <c:pt idx="1873">
                  <c:v>0.12377453023827199</c:v>
                </c:pt>
                <c:pt idx="1874">
                  <c:v>0.229770535118521</c:v>
                </c:pt>
                <c:pt idx="1875">
                  <c:v>9.2588364048656002E-2</c:v>
                </c:pt>
                <c:pt idx="1876">
                  <c:v>-0.14333213359903699</c:v>
                </c:pt>
                <c:pt idx="1877">
                  <c:v>7.3906335862119699E-2</c:v>
                </c:pt>
                <c:pt idx="1878">
                  <c:v>0.23573506256853499</c:v>
                </c:pt>
                <c:pt idx="1879">
                  <c:v>0.167756646371993</c:v>
                </c:pt>
                <c:pt idx="1880">
                  <c:v>7.3085774629043407E-2</c:v>
                </c:pt>
                <c:pt idx="1881">
                  <c:v>-8.6729815980036096E-2</c:v>
                </c:pt>
                <c:pt idx="1882">
                  <c:v>-0.203628216442136</c:v>
                </c:pt>
                <c:pt idx="1883">
                  <c:v>-0.35443660357130102</c:v>
                </c:pt>
                <c:pt idx="1884">
                  <c:v>-0.362980720413215</c:v>
                </c:pt>
                <c:pt idx="1885">
                  <c:v>-0.33602792088070199</c:v>
                </c:pt>
                <c:pt idx="1886">
                  <c:v>-0.258884043372616</c:v>
                </c:pt>
                <c:pt idx="1887">
                  <c:v>-0.180601234853737</c:v>
                </c:pt>
                <c:pt idx="1888">
                  <c:v>-0.105501403844542</c:v>
                </c:pt>
                <c:pt idx="1889">
                  <c:v>-1.18929089468401E-2</c:v>
                </c:pt>
                <c:pt idx="1890">
                  <c:v>4.6604859843586199E-2</c:v>
                </c:pt>
                <c:pt idx="1891">
                  <c:v>2.2887031209543399E-2</c:v>
                </c:pt>
                <c:pt idx="1892">
                  <c:v>6.8676548251195194E-2</c:v>
                </c:pt>
                <c:pt idx="1893">
                  <c:v>0.15307992624636099</c:v>
                </c:pt>
                <c:pt idx="1894">
                  <c:v>0.30527764662029899</c:v>
                </c:pt>
                <c:pt idx="1895">
                  <c:v>0.42482075544235398</c:v>
                </c:pt>
                <c:pt idx="1896">
                  <c:v>0.31638123515914002</c:v>
                </c:pt>
                <c:pt idx="1897">
                  <c:v>5.65557806017058E-3</c:v>
                </c:pt>
                <c:pt idx="1898">
                  <c:v>-0.126965837362016</c:v>
                </c:pt>
                <c:pt idx="1899">
                  <c:v>5.3971735236551098E-2</c:v>
                </c:pt>
                <c:pt idx="1900">
                  <c:v>0.25166242398076399</c:v>
                </c:pt>
                <c:pt idx="1901">
                  <c:v>0.222992003553871</c:v>
                </c:pt>
                <c:pt idx="1902">
                  <c:v>0.21659444667434999</c:v>
                </c:pt>
                <c:pt idx="1903">
                  <c:v>3.0138493144867801E-2</c:v>
                </c:pt>
                <c:pt idx="1904">
                  <c:v>-9.9425265294470294E-2</c:v>
                </c:pt>
                <c:pt idx="1905">
                  <c:v>-0.24437108243126701</c:v>
                </c:pt>
                <c:pt idx="1906">
                  <c:v>-0.24274334250815</c:v>
                </c:pt>
                <c:pt idx="1907">
                  <c:v>-0.306940200495954</c:v>
                </c:pt>
                <c:pt idx="1908">
                  <c:v>-0.35239013906960298</c:v>
                </c:pt>
                <c:pt idx="1909">
                  <c:v>-0.34483056246456001</c:v>
                </c:pt>
                <c:pt idx="1910">
                  <c:v>-0.34520324022819299</c:v>
                </c:pt>
                <c:pt idx="1911">
                  <c:v>-0.32249509910994001</c:v>
                </c:pt>
                <c:pt idx="1912">
                  <c:v>-0.25954834047483699</c:v>
                </c:pt>
                <c:pt idx="1913">
                  <c:v>-0.110557811043814</c:v>
                </c:pt>
                <c:pt idx="1914">
                  <c:v>3.9953047748902903E-2</c:v>
                </c:pt>
                <c:pt idx="1915">
                  <c:v>0.256134819349633</c:v>
                </c:pt>
                <c:pt idx="1916">
                  <c:v>0.29756964438281502</c:v>
                </c:pt>
                <c:pt idx="1917">
                  <c:v>0.27096809429221402</c:v>
                </c:pt>
                <c:pt idx="1918">
                  <c:v>0.34313582779065299</c:v>
                </c:pt>
                <c:pt idx="1919">
                  <c:v>0.30088773621836301</c:v>
                </c:pt>
                <c:pt idx="1920">
                  <c:v>0.199629575981223</c:v>
                </c:pt>
                <c:pt idx="1921">
                  <c:v>0.28591445191951398</c:v>
                </c:pt>
                <c:pt idx="1922">
                  <c:v>0.178571761071949</c:v>
                </c:pt>
                <c:pt idx="1923">
                  <c:v>-0.165681017200142</c:v>
                </c:pt>
                <c:pt idx="1924">
                  <c:v>-4.6248448080395702E-2</c:v>
                </c:pt>
                <c:pt idx="1925">
                  <c:v>0.107408728474126</c:v>
                </c:pt>
                <c:pt idx="1926">
                  <c:v>0.176614713666015</c:v>
                </c:pt>
                <c:pt idx="1927">
                  <c:v>-2.3117517489883801E-2</c:v>
                </c:pt>
                <c:pt idx="1928">
                  <c:v>-9.6498761830183993E-2</c:v>
                </c:pt>
                <c:pt idx="1929">
                  <c:v>-0.19648076826317401</c:v>
                </c:pt>
                <c:pt idx="1930">
                  <c:v>-0.270270155190657</c:v>
                </c:pt>
                <c:pt idx="1931">
                  <c:v>-0.32958596408389501</c:v>
                </c:pt>
                <c:pt idx="1932">
                  <c:v>-0.31478383009378902</c:v>
                </c:pt>
                <c:pt idx="1933">
                  <c:v>-0.28943406384321602</c:v>
                </c:pt>
                <c:pt idx="1934">
                  <c:v>-0.243328907403873</c:v>
                </c:pt>
                <c:pt idx="1935">
                  <c:v>-0.134909901953814</c:v>
                </c:pt>
                <c:pt idx="1936">
                  <c:v>-6.5032443655139299E-2</c:v>
                </c:pt>
                <c:pt idx="1937">
                  <c:v>-1.8799668050090201E-2</c:v>
                </c:pt>
                <c:pt idx="1938">
                  <c:v>2.5752879444086899E-2</c:v>
                </c:pt>
                <c:pt idx="1939">
                  <c:v>3.6577654160827699E-2</c:v>
                </c:pt>
                <c:pt idx="1940">
                  <c:v>0.114635157849848</c:v>
                </c:pt>
                <c:pt idx="1941">
                  <c:v>0.33830269455429401</c:v>
                </c:pt>
                <c:pt idx="1942">
                  <c:v>0.47610028747800998</c:v>
                </c:pt>
                <c:pt idx="1943">
                  <c:v>0.51937318500399698</c:v>
                </c:pt>
                <c:pt idx="1944">
                  <c:v>1.75804243984496E-2</c:v>
                </c:pt>
                <c:pt idx="1945">
                  <c:v>-1.7167050753796799E-3</c:v>
                </c:pt>
                <c:pt idx="1946">
                  <c:v>7.2922972350990697E-2</c:v>
                </c:pt>
                <c:pt idx="1947">
                  <c:v>0.154578672729726</c:v>
                </c:pt>
                <c:pt idx="1948">
                  <c:v>0.12009223496061699</c:v>
                </c:pt>
                <c:pt idx="1949">
                  <c:v>0.10753159258433</c:v>
                </c:pt>
                <c:pt idx="1950">
                  <c:v>-9.4108618723581894E-2</c:v>
                </c:pt>
                <c:pt idx="1951">
                  <c:v>-0.13433217362744601</c:v>
                </c:pt>
                <c:pt idx="1952">
                  <c:v>-0.17887038878178901</c:v>
                </c:pt>
                <c:pt idx="1953">
                  <c:v>-0.29894018989823901</c:v>
                </c:pt>
                <c:pt idx="1954">
                  <c:v>-0.300010927676576</c:v>
                </c:pt>
                <c:pt idx="1955">
                  <c:v>-0.27246494667541699</c:v>
                </c:pt>
                <c:pt idx="1956">
                  <c:v>-0.28332047824259599</c:v>
                </c:pt>
                <c:pt idx="1957">
                  <c:v>-0.288929144502996</c:v>
                </c:pt>
                <c:pt idx="1958">
                  <c:v>-0.24585159551376501</c:v>
                </c:pt>
                <c:pt idx="1959">
                  <c:v>-0.12625239155751</c:v>
                </c:pt>
                <c:pt idx="1960">
                  <c:v>6.3707680561556096E-2</c:v>
                </c:pt>
                <c:pt idx="1961">
                  <c:v>0.122499302043235</c:v>
                </c:pt>
                <c:pt idx="1962">
                  <c:v>0.174920059457535</c:v>
                </c:pt>
                <c:pt idx="1963">
                  <c:v>0.20788269998728101</c:v>
                </c:pt>
                <c:pt idx="1964">
                  <c:v>0.25963023064143498</c:v>
                </c:pt>
                <c:pt idx="1965">
                  <c:v>0.32427576067032698</c:v>
                </c:pt>
                <c:pt idx="1966">
                  <c:v>0.35851020667901401</c:v>
                </c:pt>
                <c:pt idx="1967">
                  <c:v>0.31769397026700602</c:v>
                </c:pt>
                <c:pt idx="1968">
                  <c:v>0.31682169213044997</c:v>
                </c:pt>
                <c:pt idx="1969">
                  <c:v>0.16832287197131099</c:v>
                </c:pt>
                <c:pt idx="1970">
                  <c:v>8.4383814289650694E-2</c:v>
                </c:pt>
                <c:pt idx="1971">
                  <c:v>0.14679281184952001</c:v>
                </c:pt>
                <c:pt idx="1972">
                  <c:v>8.7711354699002E-2</c:v>
                </c:pt>
                <c:pt idx="1973">
                  <c:v>6.6219189635096307E-2</c:v>
                </c:pt>
                <c:pt idx="1974">
                  <c:v>0.132190165492617</c:v>
                </c:pt>
                <c:pt idx="1975">
                  <c:v>1.03254879774306E-2</c:v>
                </c:pt>
                <c:pt idx="1976">
                  <c:v>-0.19876494667325101</c:v>
                </c:pt>
                <c:pt idx="1977">
                  <c:v>-0.22486790997897901</c:v>
                </c:pt>
                <c:pt idx="1978">
                  <c:v>-0.35028824672229297</c:v>
                </c:pt>
                <c:pt idx="1979">
                  <c:v>-0.35548806738750299</c:v>
                </c:pt>
                <c:pt idx="1980">
                  <c:v>-0.33770775149732102</c:v>
                </c:pt>
                <c:pt idx="1981">
                  <c:v>-0.28914061134937802</c:v>
                </c:pt>
                <c:pt idx="1982">
                  <c:v>-0.17661326659203899</c:v>
                </c:pt>
                <c:pt idx="1983">
                  <c:v>-8.7826843064000001E-2</c:v>
                </c:pt>
                <c:pt idx="1984">
                  <c:v>-2.01315145177926E-2</c:v>
                </c:pt>
                <c:pt idx="1985">
                  <c:v>-1.9145079341154201E-2</c:v>
                </c:pt>
                <c:pt idx="1986">
                  <c:v>-2.7964681625600001E-2</c:v>
                </c:pt>
                <c:pt idx="1987">
                  <c:v>5.0938779894012999E-2</c:v>
                </c:pt>
                <c:pt idx="1988">
                  <c:v>0.284393918974777</c:v>
                </c:pt>
                <c:pt idx="1989">
                  <c:v>0.40367540526338203</c:v>
                </c:pt>
                <c:pt idx="1990">
                  <c:v>0.50143736473593703</c:v>
                </c:pt>
                <c:pt idx="1991">
                  <c:v>0.31785522824496998</c:v>
                </c:pt>
                <c:pt idx="1992">
                  <c:v>-9.4834476872305198E-3</c:v>
                </c:pt>
                <c:pt idx="1993">
                  <c:v>-3.42018739598264E-2</c:v>
                </c:pt>
                <c:pt idx="1994">
                  <c:v>7.6666588404305805E-2</c:v>
                </c:pt>
                <c:pt idx="1995">
                  <c:v>0.22899097364541801</c:v>
                </c:pt>
                <c:pt idx="1996">
                  <c:v>0.171490189840556</c:v>
                </c:pt>
                <c:pt idx="1997">
                  <c:v>0.10431939944025399</c:v>
                </c:pt>
                <c:pt idx="1998">
                  <c:v>-2.6537189902188601E-2</c:v>
                </c:pt>
                <c:pt idx="1999">
                  <c:v>-0.124410902880026</c:v>
                </c:pt>
                <c:pt idx="2000">
                  <c:v>-0.164783342824389</c:v>
                </c:pt>
                <c:pt idx="2001">
                  <c:v>-0.308029811950087</c:v>
                </c:pt>
                <c:pt idx="2002">
                  <c:v>-0.315263349240681</c:v>
                </c:pt>
                <c:pt idx="2003">
                  <c:v>-0.29222667758009102</c:v>
                </c:pt>
                <c:pt idx="2004">
                  <c:v>-0.24782411922558301</c:v>
                </c:pt>
                <c:pt idx="2005">
                  <c:v>-0.23351980835067801</c:v>
                </c:pt>
                <c:pt idx="2006">
                  <c:v>-0.236927057122896</c:v>
                </c:pt>
                <c:pt idx="2007">
                  <c:v>-0.10652319790744499</c:v>
                </c:pt>
                <c:pt idx="2008">
                  <c:v>-5.0390894439323597E-2</c:v>
                </c:pt>
                <c:pt idx="2009">
                  <c:v>5.1661422898584698E-2</c:v>
                </c:pt>
                <c:pt idx="2010">
                  <c:v>0.14984536429335399</c:v>
                </c:pt>
                <c:pt idx="2011">
                  <c:v>0.30343986477713503</c:v>
                </c:pt>
                <c:pt idx="2012">
                  <c:v>0.475928273914279</c:v>
                </c:pt>
                <c:pt idx="2013">
                  <c:v>0.171983039052924</c:v>
                </c:pt>
                <c:pt idx="2014">
                  <c:v>0.31035489930080701</c:v>
                </c:pt>
                <c:pt idx="2015">
                  <c:v>0.210052717443939</c:v>
                </c:pt>
                <c:pt idx="2016">
                  <c:v>5.38326790458152E-2</c:v>
                </c:pt>
                <c:pt idx="2017">
                  <c:v>-2.7118735706415702E-2</c:v>
                </c:pt>
                <c:pt idx="2018">
                  <c:v>0.166126501409155</c:v>
                </c:pt>
                <c:pt idx="2019">
                  <c:v>0.158368826204795</c:v>
                </c:pt>
                <c:pt idx="2020">
                  <c:v>6.0325503790558697E-2</c:v>
                </c:pt>
                <c:pt idx="2021">
                  <c:v>-4.12222519590335E-2</c:v>
                </c:pt>
                <c:pt idx="2022">
                  <c:v>-0.15597164362235399</c:v>
                </c:pt>
                <c:pt idx="2023">
                  <c:v>-0.19589441235824001</c:v>
                </c:pt>
                <c:pt idx="2024">
                  <c:v>-0.21628035700464701</c:v>
                </c:pt>
                <c:pt idx="2025">
                  <c:v>-0.27808499788249302</c:v>
                </c:pt>
                <c:pt idx="2026">
                  <c:v>-0.309622173989689</c:v>
                </c:pt>
                <c:pt idx="2027">
                  <c:v>-0.26513380687782201</c:v>
                </c:pt>
                <c:pt idx="2028">
                  <c:v>-0.201051495813409</c:v>
                </c:pt>
                <c:pt idx="2029">
                  <c:v>-0.157783928171671</c:v>
                </c:pt>
                <c:pt idx="2030">
                  <c:v>-0.105533833644586</c:v>
                </c:pt>
                <c:pt idx="2031">
                  <c:v>-5.5723923220620197E-2</c:v>
                </c:pt>
                <c:pt idx="2032">
                  <c:v>-5.3517883018759801E-2</c:v>
                </c:pt>
                <c:pt idx="2033">
                  <c:v>-6.56282657429718E-3</c:v>
                </c:pt>
                <c:pt idx="2034">
                  <c:v>4.3040628067148002E-4</c:v>
                </c:pt>
                <c:pt idx="2035">
                  <c:v>-2.0321446128675799E-2</c:v>
                </c:pt>
                <c:pt idx="2036">
                  <c:v>7.3790863943363899E-2</c:v>
                </c:pt>
                <c:pt idx="2037">
                  <c:v>0.294907372695626</c:v>
                </c:pt>
                <c:pt idx="2038">
                  <c:v>0.43429660646899398</c:v>
                </c:pt>
                <c:pt idx="2039">
                  <c:v>0.29171855903989002</c:v>
                </c:pt>
                <c:pt idx="2040">
                  <c:v>2.0110701946255999E-2</c:v>
                </c:pt>
                <c:pt idx="2041">
                  <c:v>-3.3803157835185999E-3</c:v>
                </c:pt>
                <c:pt idx="2042">
                  <c:v>6.3745719129137901E-2</c:v>
                </c:pt>
                <c:pt idx="2043">
                  <c:v>0.29277822954618499</c:v>
                </c:pt>
                <c:pt idx="2044">
                  <c:v>0.29005995587134398</c:v>
                </c:pt>
                <c:pt idx="2045">
                  <c:v>0.12804484316780801</c:v>
                </c:pt>
                <c:pt idx="2046">
                  <c:v>-4.3707844891128098E-2</c:v>
                </c:pt>
                <c:pt idx="2047">
                  <c:v>-0.19024489957615501</c:v>
                </c:pt>
                <c:pt idx="2048">
                  <c:v>-0.19118143794030401</c:v>
                </c:pt>
                <c:pt idx="2049">
                  <c:v>-0.25354124776737003</c:v>
                </c:pt>
                <c:pt idx="2050">
                  <c:v>-0.32567614606863499</c:v>
                </c:pt>
                <c:pt idx="2051">
                  <c:v>-0.310267437818186</c:v>
                </c:pt>
                <c:pt idx="2052">
                  <c:v>-0.24901105152059899</c:v>
                </c:pt>
                <c:pt idx="2053">
                  <c:v>-0.216757330745243</c:v>
                </c:pt>
                <c:pt idx="2054">
                  <c:v>-0.198952220089049</c:v>
                </c:pt>
                <c:pt idx="2055">
                  <c:v>-9.9784802541496298E-2</c:v>
                </c:pt>
                <c:pt idx="2056">
                  <c:v>2.7571588452568001E-2</c:v>
                </c:pt>
                <c:pt idx="2057">
                  <c:v>6.6293435310808002E-2</c:v>
                </c:pt>
                <c:pt idx="2058">
                  <c:v>5.6178560736490399E-2</c:v>
                </c:pt>
                <c:pt idx="2059">
                  <c:v>-4.1585075957278797E-2</c:v>
                </c:pt>
                <c:pt idx="2060">
                  <c:v>-7.0640834936901903E-2</c:v>
                </c:pt>
                <c:pt idx="2061">
                  <c:v>0.27251595016664198</c:v>
                </c:pt>
                <c:pt idx="2062">
                  <c:v>0.58249360624944102</c:v>
                </c:pt>
                <c:pt idx="2063">
                  <c:v>0.44660839116706302</c:v>
                </c:pt>
                <c:pt idx="2064">
                  <c:v>0.333243522264693</c:v>
                </c:pt>
                <c:pt idx="2065">
                  <c:v>0.37909490013575797</c:v>
                </c:pt>
                <c:pt idx="2066">
                  <c:v>6.5111186089493206E-2</c:v>
                </c:pt>
                <c:pt idx="2067">
                  <c:v>-0.32683607974114298</c:v>
                </c:pt>
                <c:pt idx="2068">
                  <c:v>-0.23427247121584699</c:v>
                </c:pt>
                <c:pt idx="2069">
                  <c:v>-4.37885153247408E-3</c:v>
                </c:pt>
                <c:pt idx="2070">
                  <c:v>-6.7879657733234594E-2</c:v>
                </c:pt>
                <c:pt idx="2071">
                  <c:v>-3.2568174867708397E-2</c:v>
                </c:pt>
                <c:pt idx="2072">
                  <c:v>-7.5680184171957798E-3</c:v>
                </c:pt>
                <c:pt idx="2073">
                  <c:v>-7.8296189311809303E-2</c:v>
                </c:pt>
                <c:pt idx="2074">
                  <c:v>-0.120195942937549</c:v>
                </c:pt>
                <c:pt idx="2075">
                  <c:v>-0.14631851071486801</c:v>
                </c:pt>
                <c:pt idx="2076">
                  <c:v>-0.11043806836382</c:v>
                </c:pt>
                <c:pt idx="2077">
                  <c:v>-9.6652220811281594E-2</c:v>
                </c:pt>
                <c:pt idx="2078">
                  <c:v>-8.5627968502915597E-2</c:v>
                </c:pt>
                <c:pt idx="2079">
                  <c:v>-7.9366087960975495E-2</c:v>
                </c:pt>
                <c:pt idx="2080">
                  <c:v>-9.8891932424432505E-2</c:v>
                </c:pt>
                <c:pt idx="2081">
                  <c:v>-0.11375289573708899</c:v>
                </c:pt>
                <c:pt idx="2082">
                  <c:v>-0.109689267364201</c:v>
                </c:pt>
                <c:pt idx="2083">
                  <c:v>-0.11156419125589</c:v>
                </c:pt>
                <c:pt idx="2084">
                  <c:v>-2.5981323279578E-2</c:v>
                </c:pt>
                <c:pt idx="2085">
                  <c:v>-5.34096243722981E-3</c:v>
                </c:pt>
                <c:pt idx="2086">
                  <c:v>4.7469138559512902E-2</c:v>
                </c:pt>
                <c:pt idx="2087">
                  <c:v>0.21704120872244301</c:v>
                </c:pt>
                <c:pt idx="2088">
                  <c:v>0.54500804961085403</c:v>
                </c:pt>
                <c:pt idx="2089">
                  <c:v>0.39745516978237899</c:v>
                </c:pt>
                <c:pt idx="2090">
                  <c:v>8.0202856485103599E-2</c:v>
                </c:pt>
                <c:pt idx="2091">
                  <c:v>-5.3980568441064497E-2</c:v>
                </c:pt>
                <c:pt idx="2092">
                  <c:v>-0.100125155524419</c:v>
                </c:pt>
                <c:pt idx="2093">
                  <c:v>-0.16342341121315501</c:v>
                </c:pt>
                <c:pt idx="2094">
                  <c:v>-0.28541696763901597</c:v>
                </c:pt>
                <c:pt idx="2095">
                  <c:v>-0.24932029083191301</c:v>
                </c:pt>
                <c:pt idx="2096">
                  <c:v>-0.10581484698888299</c:v>
                </c:pt>
                <c:pt idx="2097">
                  <c:v>-8.3969773984931204E-2</c:v>
                </c:pt>
                <c:pt idx="2098">
                  <c:v>-1.2923465362147901E-2</c:v>
                </c:pt>
                <c:pt idx="2099">
                  <c:v>0.24595263166846601</c:v>
                </c:pt>
                <c:pt idx="2100">
                  <c:v>-7.4646285510421406E-2</c:v>
                </c:pt>
                <c:pt idx="2101">
                  <c:v>-0.159430754030504</c:v>
                </c:pt>
                <c:pt idx="2102">
                  <c:v>3.0125072916769201E-2</c:v>
                </c:pt>
                <c:pt idx="2103">
                  <c:v>0.25320100239730398</c:v>
                </c:pt>
                <c:pt idx="2104">
                  <c:v>0.315584520721582</c:v>
                </c:pt>
                <c:pt idx="2105">
                  <c:v>0.19557498601673201</c:v>
                </c:pt>
                <c:pt idx="2106">
                  <c:v>9.28894536732505E-4</c:v>
                </c:pt>
                <c:pt idx="2107">
                  <c:v>0.12494890383238801</c:v>
                </c:pt>
                <c:pt idx="2108">
                  <c:v>0.104223115628213</c:v>
                </c:pt>
                <c:pt idx="2109">
                  <c:v>-2.96283691715169E-2</c:v>
                </c:pt>
                <c:pt idx="2110">
                  <c:v>-0.139427981783729</c:v>
                </c:pt>
                <c:pt idx="2111">
                  <c:v>-7.2396829671758298E-2</c:v>
                </c:pt>
                <c:pt idx="2112">
                  <c:v>8.8565809615254995E-2</c:v>
                </c:pt>
                <c:pt idx="2113">
                  <c:v>7.1807329448834806E-2</c:v>
                </c:pt>
                <c:pt idx="2114">
                  <c:v>1.72131962362609E-2</c:v>
                </c:pt>
                <c:pt idx="2115">
                  <c:v>2.6331251447978099E-2</c:v>
                </c:pt>
                <c:pt idx="2116">
                  <c:v>-3.0963802144355599E-2</c:v>
                </c:pt>
                <c:pt idx="2117">
                  <c:v>-2.4794432464554299E-2</c:v>
                </c:pt>
                <c:pt idx="2118">
                  <c:v>-7.4358860141884198E-2</c:v>
                </c:pt>
                <c:pt idx="2119">
                  <c:v>-8.7532214282221896E-2</c:v>
                </c:pt>
                <c:pt idx="2120">
                  <c:v>-9.6251796935786296E-2</c:v>
                </c:pt>
                <c:pt idx="2121">
                  <c:v>-7.8136157097265901E-2</c:v>
                </c:pt>
                <c:pt idx="2122">
                  <c:v>-6.8617347960469199E-2</c:v>
                </c:pt>
                <c:pt idx="2123">
                  <c:v>-4.1889432833210997E-2</c:v>
                </c:pt>
                <c:pt idx="2124">
                  <c:v>-5.1040810747628201E-2</c:v>
                </c:pt>
                <c:pt idx="2125">
                  <c:v>-6.5160697413828003E-2</c:v>
                </c:pt>
                <c:pt idx="2126">
                  <c:v>-7.05505600505517E-2</c:v>
                </c:pt>
                <c:pt idx="2127">
                  <c:v>-3.2465571601061803E-2</c:v>
                </c:pt>
                <c:pt idx="2128">
                  <c:v>-6.1506652803862104E-3</c:v>
                </c:pt>
                <c:pt idx="2129">
                  <c:v>-5.0550540863490402E-2</c:v>
                </c:pt>
                <c:pt idx="2130">
                  <c:v>-8.0589953046626597E-2</c:v>
                </c:pt>
                <c:pt idx="2131">
                  <c:v>-8.6015881174984904E-2</c:v>
                </c:pt>
                <c:pt idx="2132">
                  <c:v>-8.4096043775842705E-2</c:v>
                </c:pt>
                <c:pt idx="2133">
                  <c:v>0.19197992185455001</c:v>
                </c:pt>
                <c:pt idx="2134">
                  <c:v>5.6741199864402897E-3</c:v>
                </c:pt>
                <c:pt idx="2135">
                  <c:v>3.9448660753367698E-2</c:v>
                </c:pt>
                <c:pt idx="2136">
                  <c:v>-4.0070405989658199E-2</c:v>
                </c:pt>
                <c:pt idx="2137">
                  <c:v>-5.50727241864696E-2</c:v>
                </c:pt>
                <c:pt idx="2138">
                  <c:v>-4.5988706332798501E-2</c:v>
                </c:pt>
                <c:pt idx="2139">
                  <c:v>-2.8794992666240402E-2</c:v>
                </c:pt>
                <c:pt idx="2140">
                  <c:v>-4.3626577151044003E-2</c:v>
                </c:pt>
                <c:pt idx="2141">
                  <c:v>-5.6598153953969797E-2</c:v>
                </c:pt>
                <c:pt idx="2142">
                  <c:v>-5.1606487494609901E-2</c:v>
                </c:pt>
                <c:pt idx="2143">
                  <c:v>-4.9236906925964101E-2</c:v>
                </c:pt>
                <c:pt idx="2144">
                  <c:v>-5.3487661338819797E-2</c:v>
                </c:pt>
                <c:pt idx="2145">
                  <c:v>-5.3789066552236503E-2</c:v>
                </c:pt>
                <c:pt idx="2146">
                  <c:v>-3.88887488652244E-2</c:v>
                </c:pt>
                <c:pt idx="2147">
                  <c:v>-3.4517700812641099E-2</c:v>
                </c:pt>
                <c:pt idx="2148">
                  <c:v>-3.5941991657786797E-2</c:v>
                </c:pt>
                <c:pt idx="2149">
                  <c:v>-1.8256887608338799E-2</c:v>
                </c:pt>
                <c:pt idx="2150">
                  <c:v>2.79979244316244E-2</c:v>
                </c:pt>
                <c:pt idx="2151">
                  <c:v>3.9287667725216899E-2</c:v>
                </c:pt>
                <c:pt idx="2152">
                  <c:v>-2.9254937380883101E-2</c:v>
                </c:pt>
                <c:pt idx="2153">
                  <c:v>-6.9135141786661095E-2</c:v>
                </c:pt>
                <c:pt idx="2154">
                  <c:v>-0.103513354185698</c:v>
                </c:pt>
                <c:pt idx="2155">
                  <c:v>-0.114651390002902</c:v>
                </c:pt>
                <c:pt idx="2156">
                  <c:v>-8.2450163494160997E-2</c:v>
                </c:pt>
                <c:pt idx="2157">
                  <c:v>-5.0026540826070998E-2</c:v>
                </c:pt>
                <c:pt idx="2158">
                  <c:v>-1.5333694403977E-2</c:v>
                </c:pt>
                <c:pt idx="2159">
                  <c:v>2.93773192632451E-3</c:v>
                </c:pt>
                <c:pt idx="2160">
                  <c:v>4.4647087341328301E-2</c:v>
                </c:pt>
                <c:pt idx="2161">
                  <c:v>2.9404455184172999E-2</c:v>
                </c:pt>
                <c:pt idx="2162">
                  <c:v>2.1917438369578799E-2</c:v>
                </c:pt>
                <c:pt idx="2163">
                  <c:v>-1.7088195893567502E-2</c:v>
                </c:pt>
                <c:pt idx="2164">
                  <c:v>-6.5735727156446599E-2</c:v>
                </c:pt>
                <c:pt idx="2165">
                  <c:v>-5.4966122724840902E-2</c:v>
                </c:pt>
                <c:pt idx="2166">
                  <c:v>-4.3523247123951302E-2</c:v>
                </c:pt>
                <c:pt idx="2167">
                  <c:v>-2.9107532694118299E-2</c:v>
                </c:pt>
                <c:pt idx="2168">
                  <c:v>1.0500975164271901E-2</c:v>
                </c:pt>
                <c:pt idx="2169">
                  <c:v>2.3646187885786499E-2</c:v>
                </c:pt>
                <c:pt idx="2170">
                  <c:v>2.9242260030989099E-2</c:v>
                </c:pt>
                <c:pt idx="2171">
                  <c:v>1.25570404074824E-2</c:v>
                </c:pt>
                <c:pt idx="2172">
                  <c:v>-1.7147029327250402E-2</c:v>
                </c:pt>
                <c:pt idx="2173">
                  <c:v>-3.5023501518138697E-2</c:v>
                </c:pt>
                <c:pt idx="2174">
                  <c:v>-2.39310905905296E-2</c:v>
                </c:pt>
                <c:pt idx="2175">
                  <c:v>2.0665688486084698E-2</c:v>
                </c:pt>
                <c:pt idx="2176">
                  <c:v>3.95162145597703E-2</c:v>
                </c:pt>
                <c:pt idx="2177">
                  <c:v>-9.4374166093058598E-2</c:v>
                </c:pt>
                <c:pt idx="2178">
                  <c:v>-6.2340521635050598E-2</c:v>
                </c:pt>
                <c:pt idx="2179">
                  <c:v>0.13753330475266401</c:v>
                </c:pt>
                <c:pt idx="2180">
                  <c:v>4.3901604903536701E-2</c:v>
                </c:pt>
                <c:pt idx="2181">
                  <c:v>5.7275254670652503E-2</c:v>
                </c:pt>
                <c:pt idx="2182">
                  <c:v>3.4091012954530799E-2</c:v>
                </c:pt>
                <c:pt idx="2183">
                  <c:v>-1.83353302439462E-2</c:v>
                </c:pt>
                <c:pt idx="2184">
                  <c:v>4.4545405987398999E-2</c:v>
                </c:pt>
                <c:pt idx="2185">
                  <c:v>3.8545096009342299E-2</c:v>
                </c:pt>
                <c:pt idx="2186">
                  <c:v>-1.4657773922266E-2</c:v>
                </c:pt>
                <c:pt idx="2187">
                  <c:v>-1.1342770976498299E-2</c:v>
                </c:pt>
                <c:pt idx="2188">
                  <c:v>-3.64689956407264E-2</c:v>
                </c:pt>
                <c:pt idx="2189">
                  <c:v>-5.7441908080131499E-2</c:v>
                </c:pt>
                <c:pt idx="2190">
                  <c:v>-2.8602638064925801E-2</c:v>
                </c:pt>
                <c:pt idx="2191">
                  <c:v>-1.0357072201724301E-3</c:v>
                </c:pt>
                <c:pt idx="2192">
                  <c:v>-3.5596800297010801E-4</c:v>
                </c:pt>
                <c:pt idx="2193">
                  <c:v>-8.4800412605875401E-3</c:v>
                </c:pt>
                <c:pt idx="2194">
                  <c:v>-1.6230396167290401E-2</c:v>
                </c:pt>
                <c:pt idx="2195">
                  <c:v>-2.4056610741405401E-2</c:v>
                </c:pt>
                <c:pt idx="2196">
                  <c:v>-2.6514009337156599E-2</c:v>
                </c:pt>
                <c:pt idx="2197">
                  <c:v>-1.9517798773296902E-2</c:v>
                </c:pt>
                <c:pt idx="2198">
                  <c:v>-7.9817590976276592E-3</c:v>
                </c:pt>
                <c:pt idx="2199">
                  <c:v>-1.20618018426555E-2</c:v>
                </c:pt>
                <c:pt idx="2200">
                  <c:v>-7.3963512674428602E-3</c:v>
                </c:pt>
                <c:pt idx="2201">
                  <c:v>-5.5289386890338098E-3</c:v>
                </c:pt>
                <c:pt idx="2202">
                  <c:v>4.9164774528420697E-4</c:v>
                </c:pt>
                <c:pt idx="2203">
                  <c:v>-1.1028676347527499E-2</c:v>
                </c:pt>
                <c:pt idx="2204">
                  <c:v>-1.29607519050235E-2</c:v>
                </c:pt>
                <c:pt idx="2205">
                  <c:v>-2.1939034266348099E-2</c:v>
                </c:pt>
                <c:pt idx="2206">
                  <c:v>-1.9667737791391098E-3</c:v>
                </c:pt>
                <c:pt idx="2207">
                  <c:v>3.1852750679765299E-2</c:v>
                </c:pt>
                <c:pt idx="2208">
                  <c:v>1.4909273993384001E-2</c:v>
                </c:pt>
                <c:pt idx="2209">
                  <c:v>-1.9885850585919101E-2</c:v>
                </c:pt>
                <c:pt idx="2210">
                  <c:v>-2.2166437219995502E-2</c:v>
                </c:pt>
                <c:pt idx="2211">
                  <c:v>1.08362993639721E-3</c:v>
                </c:pt>
                <c:pt idx="2212">
                  <c:v>1.8125819342428101E-2</c:v>
                </c:pt>
                <c:pt idx="2213">
                  <c:v>1.32840210568208E-2</c:v>
                </c:pt>
                <c:pt idx="2214">
                  <c:v>-2.6019249431738999E-3</c:v>
                </c:pt>
                <c:pt idx="2215">
                  <c:v>-9.3495181523324204E-3</c:v>
                </c:pt>
                <c:pt idx="2216">
                  <c:v>-1.45778530950213E-2</c:v>
                </c:pt>
                <c:pt idx="2217">
                  <c:v>-1.28989064580795E-2</c:v>
                </c:pt>
                <c:pt idx="2218">
                  <c:v>-4.4814265662385102E-3</c:v>
                </c:pt>
                <c:pt idx="2219">
                  <c:v>-4.8909078770971101E-3</c:v>
                </c:pt>
                <c:pt idx="2220">
                  <c:v>-9.2608070102861897E-3</c:v>
                </c:pt>
                <c:pt idx="2221">
                  <c:v>-1.17506572601641E-2</c:v>
                </c:pt>
                <c:pt idx="2222">
                  <c:v>-8.2527546465160895E-4</c:v>
                </c:pt>
                <c:pt idx="2223">
                  <c:v>-8.1421462059525496E-3</c:v>
                </c:pt>
                <c:pt idx="2224">
                  <c:v>-8.8940577611488197E-3</c:v>
                </c:pt>
                <c:pt idx="2225">
                  <c:v>-1.09861184000574E-2</c:v>
                </c:pt>
                <c:pt idx="2226">
                  <c:v>-9.0079583612794299E-3</c:v>
                </c:pt>
                <c:pt idx="2227">
                  <c:v>-7.00156640643523E-3</c:v>
                </c:pt>
                <c:pt idx="2228">
                  <c:v>-1.0657052105309499E-2</c:v>
                </c:pt>
                <c:pt idx="2229">
                  <c:v>-8.5076182973199393E-3</c:v>
                </c:pt>
                <c:pt idx="2230">
                  <c:v>-9.2728766685258295E-3</c:v>
                </c:pt>
                <c:pt idx="2231">
                  <c:v>-7.0156324566623598E-3</c:v>
                </c:pt>
                <c:pt idx="2232">
                  <c:v>7.8161994670799997E-4</c:v>
                </c:pt>
                <c:pt idx="2233">
                  <c:v>-3.1693186733170401E-3</c:v>
                </c:pt>
                <c:pt idx="2234">
                  <c:v>-1.78861288107579E-3</c:v>
                </c:pt>
                <c:pt idx="2235">
                  <c:v>-2.74725784974738E-3</c:v>
                </c:pt>
                <c:pt idx="2236">
                  <c:v>1.0094413516007401E-3</c:v>
                </c:pt>
                <c:pt idx="2237">
                  <c:v>1.1101219443143599E-3</c:v>
                </c:pt>
                <c:pt idx="2238">
                  <c:v>-6.1751057854653102E-3</c:v>
                </c:pt>
                <c:pt idx="2239">
                  <c:v>-5.2441408827207303E-3</c:v>
                </c:pt>
                <c:pt idx="2240">
                  <c:v>9.6125971441525203E-3</c:v>
                </c:pt>
                <c:pt idx="2241">
                  <c:v>7.4874721720035098E-3</c:v>
                </c:pt>
                <c:pt idx="2242">
                  <c:v>-2.3847675727237598E-3</c:v>
                </c:pt>
                <c:pt idx="2243">
                  <c:v>-4.1871266048739697E-3</c:v>
                </c:pt>
                <c:pt idx="2244">
                  <c:v>-9.98976394805395E-3</c:v>
                </c:pt>
                <c:pt idx="2245">
                  <c:v>-1.17020229301012E-3</c:v>
                </c:pt>
                <c:pt idx="2246">
                  <c:v>1.18587409746447E-2</c:v>
                </c:pt>
                <c:pt idx="2247">
                  <c:v>1.3067395859840099E-2</c:v>
                </c:pt>
                <c:pt idx="2248">
                  <c:v>8.2970733047190697E-3</c:v>
                </c:pt>
                <c:pt idx="2249">
                  <c:v>-4.8941740974621697E-3</c:v>
                </c:pt>
                <c:pt idx="2250">
                  <c:v>-1.03411891534175E-2</c:v>
                </c:pt>
                <c:pt idx="2251">
                  <c:v>-9.1456925158479498E-3</c:v>
                </c:pt>
                <c:pt idx="2252">
                  <c:v>-4.7079351337977401E-3</c:v>
                </c:pt>
                <c:pt idx="2253">
                  <c:v>-6.0440568254043203E-3</c:v>
                </c:pt>
                <c:pt idx="2254">
                  <c:v>-3.8194334365203499E-3</c:v>
                </c:pt>
                <c:pt idx="2255">
                  <c:v>3.01275999296912E-3</c:v>
                </c:pt>
                <c:pt idx="2256">
                  <c:v>-1.06344990385931E-3</c:v>
                </c:pt>
                <c:pt idx="2257">
                  <c:v>-1.41154181867175E-2</c:v>
                </c:pt>
                <c:pt idx="2258">
                  <c:v>-1.07847039681392E-2</c:v>
                </c:pt>
                <c:pt idx="2259">
                  <c:v>3.7661976280142198E-3</c:v>
                </c:pt>
                <c:pt idx="2260">
                  <c:v>5.6036855328761501E-3</c:v>
                </c:pt>
                <c:pt idx="2261">
                  <c:v>-5.2517054795194699E-3</c:v>
                </c:pt>
                <c:pt idx="2262">
                  <c:v>-1.6810283405623998E-2</c:v>
                </c:pt>
                <c:pt idx="2263">
                  <c:v>-9.3080917171174393E-3</c:v>
                </c:pt>
                <c:pt idx="2264">
                  <c:v>-6.4882354456463598E-4</c:v>
                </c:pt>
                <c:pt idx="2265">
                  <c:v>-9.4574751137730395E-3</c:v>
                </c:pt>
                <c:pt idx="2266">
                  <c:v>-1.9703201309425301E-2</c:v>
                </c:pt>
                <c:pt idx="2267">
                  <c:v>-1.5964947907265301E-2</c:v>
                </c:pt>
                <c:pt idx="2268">
                  <c:v>5.7041389042655701E-4</c:v>
                </c:pt>
                <c:pt idx="2269">
                  <c:v>-1.6477845760691001E-2</c:v>
                </c:pt>
                <c:pt idx="2270">
                  <c:v>-2.36903895266911E-2</c:v>
                </c:pt>
                <c:pt idx="2271">
                  <c:v>-1.6340433333302502E-2</c:v>
                </c:pt>
                <c:pt idx="2272">
                  <c:v>-6.3255838956696097E-3</c:v>
                </c:pt>
                <c:pt idx="2273">
                  <c:v>-2.29381069723507E-2</c:v>
                </c:pt>
                <c:pt idx="2274">
                  <c:v>-4.4143833966596699E-2</c:v>
                </c:pt>
                <c:pt idx="2275">
                  <c:v>-5.1961587579439299E-2</c:v>
                </c:pt>
                <c:pt idx="2276">
                  <c:v>-1.3704388909610701E-2</c:v>
                </c:pt>
                <c:pt idx="2277">
                  <c:v>3.5259604676268698E-3</c:v>
                </c:pt>
                <c:pt idx="2278">
                  <c:v>2.7082812702426701E-2</c:v>
                </c:pt>
                <c:pt idx="2279">
                  <c:v>4.3695476758762397E-2</c:v>
                </c:pt>
                <c:pt idx="2280">
                  <c:v>3.3912375075084697E-2</c:v>
                </c:pt>
                <c:pt idx="2281">
                  <c:v>1.3650918140226301E-2</c:v>
                </c:pt>
                <c:pt idx="2282">
                  <c:v>-1.4803920245154401E-3</c:v>
                </c:pt>
                <c:pt idx="2283">
                  <c:v>-7.0189967287083103E-3</c:v>
                </c:pt>
                <c:pt idx="2284">
                  <c:v>-1.06838202255473E-2</c:v>
                </c:pt>
                <c:pt idx="2285">
                  <c:v>-7.2919175310202002E-3</c:v>
                </c:pt>
                <c:pt idx="2286">
                  <c:v>5.2980438644006896E-3</c:v>
                </c:pt>
                <c:pt idx="2287">
                  <c:v>1.2727445777507901E-2</c:v>
                </c:pt>
                <c:pt idx="2288">
                  <c:v>3.2722159788478502E-3</c:v>
                </c:pt>
                <c:pt idx="2289">
                  <c:v>7.6862026382551398E-4</c:v>
                </c:pt>
                <c:pt idx="2290">
                  <c:v>-2.510888094984E-3</c:v>
                </c:pt>
                <c:pt idx="2291">
                  <c:v>-1.9068327723119601E-3</c:v>
                </c:pt>
                <c:pt idx="2292">
                  <c:v>1.1678825569619801E-3</c:v>
                </c:pt>
                <c:pt idx="2293">
                  <c:v>2.27787208537E-4</c:v>
                </c:pt>
                <c:pt idx="2294">
                  <c:v>6.18035549420725E-3</c:v>
                </c:pt>
                <c:pt idx="2295">
                  <c:v>7.1291116555852697E-3</c:v>
                </c:pt>
                <c:pt idx="2296">
                  <c:v>8.1269643230638105E-3</c:v>
                </c:pt>
                <c:pt idx="2297">
                  <c:v>3.3540159476631499E-3</c:v>
                </c:pt>
                <c:pt idx="2298">
                  <c:v>3.88920596324704E-3</c:v>
                </c:pt>
                <c:pt idx="2299">
                  <c:v>7.1820992890844204E-3</c:v>
                </c:pt>
                <c:pt idx="2300">
                  <c:v>4.3585431630999101E-4</c:v>
                </c:pt>
                <c:pt idx="2301">
                  <c:v>-1.3249137136383999E-3</c:v>
                </c:pt>
                <c:pt idx="2302">
                  <c:v>5.0633158958304199E-3</c:v>
                </c:pt>
                <c:pt idx="2303">
                  <c:v>1.36866023786974E-3</c:v>
                </c:pt>
                <c:pt idx="2304">
                  <c:v>2.19805352083768E-3</c:v>
                </c:pt>
                <c:pt idx="2305">
                  <c:v>-2.0836025701331801E-4</c:v>
                </c:pt>
                <c:pt idx="2306">
                  <c:v>-1.77005543995967E-3</c:v>
                </c:pt>
                <c:pt idx="2307">
                  <c:v>8.0885360025351096E-4</c:v>
                </c:pt>
                <c:pt idx="2308">
                  <c:v>-1.1391619933112101E-3</c:v>
                </c:pt>
                <c:pt idx="2309">
                  <c:v>-8.16396613814385E-4</c:v>
                </c:pt>
                <c:pt idx="2310">
                  <c:v>4.0881734561446503E-3</c:v>
                </c:pt>
                <c:pt idx="2311">
                  <c:v>-1.11229818574254E-4</c:v>
                </c:pt>
                <c:pt idx="2312">
                  <c:v>-8.03821462560416E-4</c:v>
                </c:pt>
                <c:pt idx="2313">
                  <c:v>-4.5352086632635099E-3</c:v>
                </c:pt>
                <c:pt idx="2314">
                  <c:v>-6.69645941565999E-3</c:v>
                </c:pt>
                <c:pt idx="2315">
                  <c:v>-3.1203718312544601E-3</c:v>
                </c:pt>
                <c:pt idx="2316">
                  <c:v>1.3196105186217199E-3</c:v>
                </c:pt>
                <c:pt idx="2317">
                  <c:v>2.82201424060679E-3</c:v>
                </c:pt>
                <c:pt idx="2318">
                  <c:v>-4.6445017713170301E-4</c:v>
                </c:pt>
                <c:pt idx="2319">
                  <c:v>-1.09235751408331E-3</c:v>
                </c:pt>
                <c:pt idx="2320">
                  <c:v>4.6667991517496104E-3</c:v>
                </c:pt>
                <c:pt idx="2321">
                  <c:v>9.2179099145519496E-3</c:v>
                </c:pt>
                <c:pt idx="2322">
                  <c:v>7.3837896328704496E-3</c:v>
                </c:pt>
                <c:pt idx="2323">
                  <c:v>9.8328722811518096E-3</c:v>
                </c:pt>
                <c:pt idx="2324">
                  <c:v>2.0268831527603301E-3</c:v>
                </c:pt>
                <c:pt idx="2325">
                  <c:v>5.4702677050905103E-3</c:v>
                </c:pt>
                <c:pt idx="2326">
                  <c:v>-1.00344811621977E-3</c:v>
                </c:pt>
                <c:pt idx="2327">
                  <c:v>-6.7014860417687798E-3</c:v>
                </c:pt>
                <c:pt idx="2328">
                  <c:v>-2.4438025379165999E-2</c:v>
                </c:pt>
                <c:pt idx="2329">
                  <c:v>-3.1028121244022499E-2</c:v>
                </c:pt>
                <c:pt idx="2330">
                  <c:v>-3.9945064371589199E-2</c:v>
                </c:pt>
                <c:pt idx="2331">
                  <c:v>-1.7515222132157799E-2</c:v>
                </c:pt>
                <c:pt idx="2332">
                  <c:v>1.47556472511336E-2</c:v>
                </c:pt>
                <c:pt idx="2333">
                  <c:v>2.8265649297688201E-2</c:v>
                </c:pt>
                <c:pt idx="2334">
                  <c:v>4.9868013306800997E-2</c:v>
                </c:pt>
                <c:pt idx="2335">
                  <c:v>5.5931540728135103E-2</c:v>
                </c:pt>
                <c:pt idx="2336">
                  <c:v>4.3960380791751699E-2</c:v>
                </c:pt>
                <c:pt idx="2337">
                  <c:v>3.1863302378514702E-2</c:v>
                </c:pt>
                <c:pt idx="2338">
                  <c:v>1.2450983162953899E-2</c:v>
                </c:pt>
                <c:pt idx="2339">
                  <c:v>-1.4004395499198E-2</c:v>
                </c:pt>
                <c:pt idx="2340">
                  <c:v>-4.7344843040781903E-2</c:v>
                </c:pt>
                <c:pt idx="2341">
                  <c:v>-7.2786239569898104E-2</c:v>
                </c:pt>
                <c:pt idx="2342">
                  <c:v>-9.4681935904918302E-2</c:v>
                </c:pt>
                <c:pt idx="2343">
                  <c:v>-7.5041202314763494E-2</c:v>
                </c:pt>
                <c:pt idx="2344">
                  <c:v>-2.2291093836092801E-2</c:v>
                </c:pt>
                <c:pt idx="2345">
                  <c:v>9.3251198353237905E-2</c:v>
                </c:pt>
                <c:pt idx="2346">
                  <c:v>0.12410170349273</c:v>
                </c:pt>
                <c:pt idx="2347">
                  <c:v>7.2051216578271404E-2</c:v>
                </c:pt>
                <c:pt idx="2348">
                  <c:v>-1.4896162937458501E-2</c:v>
                </c:pt>
                <c:pt idx="2349">
                  <c:v>-3.2396427641569102E-2</c:v>
                </c:pt>
                <c:pt idx="2350">
                  <c:v>-4.2060834152078397E-2</c:v>
                </c:pt>
                <c:pt idx="2351">
                  <c:v>-3.3456062438761702E-2</c:v>
                </c:pt>
                <c:pt idx="2352">
                  <c:v>6.3558799773124602E-3</c:v>
                </c:pt>
                <c:pt idx="2353">
                  <c:v>7.1525267672540804E-2</c:v>
                </c:pt>
                <c:pt idx="2354">
                  <c:v>-2.3769683638496901E-2</c:v>
                </c:pt>
                <c:pt idx="2355">
                  <c:v>-9.8863640849916595E-3</c:v>
                </c:pt>
                <c:pt idx="2356">
                  <c:v>5.6713234988538398E-2</c:v>
                </c:pt>
                <c:pt idx="2357">
                  <c:v>5.6079017100944199E-2</c:v>
                </c:pt>
                <c:pt idx="2358">
                  <c:v>1.26957542111098E-2</c:v>
                </c:pt>
                <c:pt idx="2359">
                  <c:v>-3.02999982843861E-2</c:v>
                </c:pt>
                <c:pt idx="2360">
                  <c:v>2.6862786196794001E-2</c:v>
                </c:pt>
                <c:pt idx="2361">
                  <c:v>0.110497873489279</c:v>
                </c:pt>
                <c:pt idx="2362">
                  <c:v>0.13205915287777101</c:v>
                </c:pt>
                <c:pt idx="2363">
                  <c:v>0.193527494154067</c:v>
                </c:pt>
                <c:pt idx="2364">
                  <c:v>0.22138090798715099</c:v>
                </c:pt>
                <c:pt idx="2365">
                  <c:v>0.145926667067966</c:v>
                </c:pt>
                <c:pt idx="2366">
                  <c:v>2.3709001734200898E-2</c:v>
                </c:pt>
                <c:pt idx="2367">
                  <c:v>-0.11500659257098</c:v>
                </c:pt>
                <c:pt idx="2368">
                  <c:v>-0.121372020921361</c:v>
                </c:pt>
                <c:pt idx="2369">
                  <c:v>-9.4644197184960394E-2</c:v>
                </c:pt>
                <c:pt idx="2370">
                  <c:v>-0.111490885751755</c:v>
                </c:pt>
                <c:pt idx="2371">
                  <c:v>-7.2689538458824199E-2</c:v>
                </c:pt>
                <c:pt idx="2372">
                  <c:v>-3.2186760308236799E-2</c:v>
                </c:pt>
                <c:pt idx="2373">
                  <c:v>-1.21635554464026E-2</c:v>
                </c:pt>
                <c:pt idx="2374">
                  <c:v>8.8174645971835705E-3</c:v>
                </c:pt>
                <c:pt idx="2375">
                  <c:v>2.96772732614368E-2</c:v>
                </c:pt>
                <c:pt idx="2376">
                  <c:v>2.0070313927158901E-2</c:v>
                </c:pt>
                <c:pt idx="2377">
                  <c:v>4.82609949488777E-3</c:v>
                </c:pt>
                <c:pt idx="2378">
                  <c:v>-2.55569934295467E-2</c:v>
                </c:pt>
                <c:pt idx="2379">
                  <c:v>-3.6933501589050101E-2</c:v>
                </c:pt>
                <c:pt idx="2380">
                  <c:v>-5.5422435914898101E-2</c:v>
                </c:pt>
                <c:pt idx="2381">
                  <c:v>-0.106773305232173</c:v>
                </c:pt>
                <c:pt idx="2382">
                  <c:v>-0.168906145333687</c:v>
                </c:pt>
                <c:pt idx="2383">
                  <c:v>-0.20731820609200499</c:v>
                </c:pt>
                <c:pt idx="2384">
                  <c:v>-0.119751762562488</c:v>
                </c:pt>
                <c:pt idx="2385">
                  <c:v>-9.5480739128811998E-2</c:v>
                </c:pt>
                <c:pt idx="2386">
                  <c:v>6.1795970342842003E-2</c:v>
                </c:pt>
                <c:pt idx="2387">
                  <c:v>7.4155870169051993E-2</c:v>
                </c:pt>
                <c:pt idx="2388">
                  <c:v>0.48678137273333999</c:v>
                </c:pt>
                <c:pt idx="2389">
                  <c:v>0.45698901305150402</c:v>
                </c:pt>
                <c:pt idx="2390">
                  <c:v>0.124439486040195</c:v>
                </c:pt>
                <c:pt idx="2391">
                  <c:v>4.1570689956536899E-2</c:v>
                </c:pt>
                <c:pt idx="2392">
                  <c:v>-3.8262414417084001E-2</c:v>
                </c:pt>
                <c:pt idx="2393">
                  <c:v>-0.110167584532827</c:v>
                </c:pt>
                <c:pt idx="2394">
                  <c:v>-0.18396831677480599</c:v>
                </c:pt>
                <c:pt idx="2395">
                  <c:v>-0.20738599330910601</c:v>
                </c:pt>
                <c:pt idx="2396">
                  <c:v>-0.16628424700900199</c:v>
                </c:pt>
                <c:pt idx="2397">
                  <c:v>-9.5027119404404101E-2</c:v>
                </c:pt>
                <c:pt idx="2398">
                  <c:v>1.34954917758474E-2</c:v>
                </c:pt>
                <c:pt idx="2399">
                  <c:v>8.7338342364667199E-2</c:v>
                </c:pt>
                <c:pt idx="2400">
                  <c:v>0.129319620450145</c:v>
                </c:pt>
                <c:pt idx="2401">
                  <c:v>8.8478331885953998E-2</c:v>
                </c:pt>
                <c:pt idx="2402">
                  <c:v>-4.8124010653716097E-2</c:v>
                </c:pt>
                <c:pt idx="2403">
                  <c:v>-3.1638642073152499E-2</c:v>
                </c:pt>
                <c:pt idx="2404">
                  <c:v>3.6716146777427398E-2</c:v>
                </c:pt>
                <c:pt idx="2405">
                  <c:v>-2.0415764179234699E-2</c:v>
                </c:pt>
                <c:pt idx="2406">
                  <c:v>-0.13136925542552999</c:v>
                </c:pt>
                <c:pt idx="2407">
                  <c:v>-5.1444327642577101E-2</c:v>
                </c:pt>
                <c:pt idx="2408">
                  <c:v>-5.5718477000172399E-2</c:v>
                </c:pt>
                <c:pt idx="2409">
                  <c:v>-3.3250283851526799E-2</c:v>
                </c:pt>
                <c:pt idx="2410">
                  <c:v>3.94242234403809E-2</c:v>
                </c:pt>
                <c:pt idx="2411">
                  <c:v>0.17538343375564899</c:v>
                </c:pt>
                <c:pt idx="2412">
                  <c:v>0.13455006573206099</c:v>
                </c:pt>
                <c:pt idx="2413">
                  <c:v>0.19570122303718901</c:v>
                </c:pt>
                <c:pt idx="2414">
                  <c:v>0.25045103240024802</c:v>
                </c:pt>
                <c:pt idx="2415">
                  <c:v>0.21383028839125801</c:v>
                </c:pt>
                <c:pt idx="2416">
                  <c:v>2.8339775608205098E-2</c:v>
                </c:pt>
                <c:pt idx="2417">
                  <c:v>-5.6401026401309E-2</c:v>
                </c:pt>
                <c:pt idx="2418">
                  <c:v>-0.11601220889555899</c:v>
                </c:pt>
                <c:pt idx="2419">
                  <c:v>-0.176646095017156</c:v>
                </c:pt>
                <c:pt idx="2420">
                  <c:v>-0.22080525384623501</c:v>
                </c:pt>
                <c:pt idx="2421">
                  <c:v>-0.150113985348892</c:v>
                </c:pt>
                <c:pt idx="2422">
                  <c:v>-8.2563796245465698E-2</c:v>
                </c:pt>
                <c:pt idx="2423">
                  <c:v>-1.60120604305596E-2</c:v>
                </c:pt>
                <c:pt idx="2424">
                  <c:v>7.6718615995030798E-2</c:v>
                </c:pt>
                <c:pt idx="2425">
                  <c:v>0.112579676785187</c:v>
                </c:pt>
                <c:pt idx="2426">
                  <c:v>6.3254696423360901E-2</c:v>
                </c:pt>
                <c:pt idx="2427">
                  <c:v>8.6431556310299903E-2</c:v>
                </c:pt>
                <c:pt idx="2428">
                  <c:v>4.8742041933493803E-2</c:v>
                </c:pt>
                <c:pt idx="2429">
                  <c:v>-1.27021420442287E-2</c:v>
                </c:pt>
                <c:pt idx="2430">
                  <c:v>-5.2552092551286497E-2</c:v>
                </c:pt>
                <c:pt idx="2431">
                  <c:v>-3.8663816487450701E-2</c:v>
                </c:pt>
                <c:pt idx="2432">
                  <c:v>-4.6184000528187698E-2</c:v>
                </c:pt>
                <c:pt idx="2433">
                  <c:v>-6.9900933427585701E-2</c:v>
                </c:pt>
                <c:pt idx="2434">
                  <c:v>-7.51026872507429E-2</c:v>
                </c:pt>
                <c:pt idx="2435">
                  <c:v>-7.8480478484080504E-2</c:v>
                </c:pt>
                <c:pt idx="2436">
                  <c:v>-4.3920537862814198E-2</c:v>
                </c:pt>
                <c:pt idx="2437">
                  <c:v>-3.29551740500987E-2</c:v>
                </c:pt>
                <c:pt idx="2438">
                  <c:v>-1.1634866343532901E-2</c:v>
                </c:pt>
                <c:pt idx="2439">
                  <c:v>-4.5432902918901502E-3</c:v>
                </c:pt>
                <c:pt idx="2440">
                  <c:v>1.3325466099014501E-2</c:v>
                </c:pt>
                <c:pt idx="2441">
                  <c:v>1.24226469162618E-2</c:v>
                </c:pt>
                <c:pt idx="2442">
                  <c:v>-1.4290896796043099E-4</c:v>
                </c:pt>
                <c:pt idx="2443">
                  <c:v>-6.7582397536322097E-3</c:v>
                </c:pt>
                <c:pt idx="2444">
                  <c:v>-1.836204292621E-2</c:v>
                </c:pt>
                <c:pt idx="2445">
                  <c:v>-1.0037591738239499E-2</c:v>
                </c:pt>
                <c:pt idx="2446">
                  <c:v>-1.64183558609617E-2</c:v>
                </c:pt>
                <c:pt idx="2447">
                  <c:v>-1.33233767912315E-2</c:v>
                </c:pt>
                <c:pt idx="2448">
                  <c:v>-1.16241929073221E-2</c:v>
                </c:pt>
                <c:pt idx="2449">
                  <c:v>-1.33728539046128E-2</c:v>
                </c:pt>
                <c:pt idx="2450">
                  <c:v>-1.5973989716530499E-2</c:v>
                </c:pt>
                <c:pt idx="2451">
                  <c:v>-9.6230375036101493E-3</c:v>
                </c:pt>
                <c:pt idx="2452">
                  <c:v>-6.2270539241817604E-3</c:v>
                </c:pt>
                <c:pt idx="2453">
                  <c:v>-1.0428911653440299E-2</c:v>
                </c:pt>
                <c:pt idx="2454">
                  <c:v>-2.9938768852852899E-3</c:v>
                </c:pt>
                <c:pt idx="2455">
                  <c:v>-1.5368658850307099E-2</c:v>
                </c:pt>
                <c:pt idx="2456">
                  <c:v>-3.1355920447092997E-2</c:v>
                </c:pt>
                <c:pt idx="2457">
                  <c:v>-3.83841923042854E-2</c:v>
                </c:pt>
                <c:pt idx="2458">
                  <c:v>-3.5588650673412797E-2</c:v>
                </c:pt>
                <c:pt idx="2459">
                  <c:v>-1.6844709193117801E-3</c:v>
                </c:pt>
                <c:pt idx="2460">
                  <c:v>9.3214617905532596E-3</c:v>
                </c:pt>
                <c:pt idx="2461">
                  <c:v>-4.2981956850237603E-3</c:v>
                </c:pt>
                <c:pt idx="2462">
                  <c:v>-1.13036939769928E-3</c:v>
                </c:pt>
                <c:pt idx="2463">
                  <c:v>-2.9938770063535701E-2</c:v>
                </c:pt>
                <c:pt idx="2464">
                  <c:v>-4.7320338171449698E-2</c:v>
                </c:pt>
                <c:pt idx="2465">
                  <c:v>-4.2771713883077198E-2</c:v>
                </c:pt>
                <c:pt idx="2466">
                  <c:v>-4.2126049598901399E-2</c:v>
                </c:pt>
                <c:pt idx="2467">
                  <c:v>-3.7506038572462201E-2</c:v>
                </c:pt>
                <c:pt idx="2468">
                  <c:v>-3.8415699633848603E-2</c:v>
                </c:pt>
                <c:pt idx="2469">
                  <c:v>-1.7271127486412401E-2</c:v>
                </c:pt>
                <c:pt idx="2470">
                  <c:v>-2.9193234520485601E-2</c:v>
                </c:pt>
                <c:pt idx="2471">
                  <c:v>-2.2364264370253E-2</c:v>
                </c:pt>
                <c:pt idx="2472">
                  <c:v>-2.6902268114547299E-2</c:v>
                </c:pt>
                <c:pt idx="2473">
                  <c:v>-2.5513723106615399E-2</c:v>
                </c:pt>
                <c:pt idx="2474">
                  <c:v>-2.6023155725988099E-2</c:v>
                </c:pt>
                <c:pt idx="2475">
                  <c:v>-5.5360959882639602E-2</c:v>
                </c:pt>
                <c:pt idx="2476">
                  <c:v>-2.7666412488585802E-2</c:v>
                </c:pt>
                <c:pt idx="2477">
                  <c:v>-3.6291699844621897E-2</c:v>
                </c:pt>
                <c:pt idx="2478">
                  <c:v>-6.55192947673926E-2</c:v>
                </c:pt>
                <c:pt idx="2479">
                  <c:v>-6.9544772004528202E-2</c:v>
                </c:pt>
                <c:pt idx="2480">
                  <c:v>-7.5176338534636303E-2</c:v>
                </c:pt>
                <c:pt idx="2481">
                  <c:v>-5.7835871550764903E-2</c:v>
                </c:pt>
                <c:pt idx="2482">
                  <c:v>4.08532704229475E-2</c:v>
                </c:pt>
                <c:pt idx="2483">
                  <c:v>5.7588945933947498E-2</c:v>
                </c:pt>
                <c:pt idx="2484">
                  <c:v>4.6171459972854899E-2</c:v>
                </c:pt>
                <c:pt idx="2485">
                  <c:v>9.5053837224905402E-2</c:v>
                </c:pt>
                <c:pt idx="2486">
                  <c:v>0.13678776158417</c:v>
                </c:pt>
                <c:pt idx="2487">
                  <c:v>0.198577045466341</c:v>
                </c:pt>
                <c:pt idx="2488">
                  <c:v>0.265069176666058</c:v>
                </c:pt>
                <c:pt idx="2489">
                  <c:v>0.33194821128672602</c:v>
                </c:pt>
                <c:pt idx="2490">
                  <c:v>1.3404968929016299E-2</c:v>
                </c:pt>
                <c:pt idx="2491">
                  <c:v>-4.0997017532545803E-2</c:v>
                </c:pt>
                <c:pt idx="2492">
                  <c:v>2.1170475597799198E-3</c:v>
                </c:pt>
                <c:pt idx="2493">
                  <c:v>7.9377660593815E-2</c:v>
                </c:pt>
                <c:pt idx="2494">
                  <c:v>0.26125490800044399</c:v>
                </c:pt>
                <c:pt idx="2495">
                  <c:v>0.59795230221819395</c:v>
                </c:pt>
                <c:pt idx="2496">
                  <c:v>0.81561145894267495</c:v>
                </c:pt>
                <c:pt idx="2497">
                  <c:v>1.2039585475921499</c:v>
                </c:pt>
                <c:pt idx="2498">
                  <c:v>1.1396601467146199</c:v>
                </c:pt>
                <c:pt idx="2499">
                  <c:v>0.65351875587715302</c:v>
                </c:pt>
                <c:pt idx="2500">
                  <c:v>4.2708848630118097E-2</c:v>
                </c:pt>
                <c:pt idx="2501">
                  <c:v>-0.329628596073125</c:v>
                </c:pt>
                <c:pt idx="2502">
                  <c:v>-0.36766546554511798</c:v>
                </c:pt>
                <c:pt idx="2503">
                  <c:v>-0.35342856192608701</c:v>
                </c:pt>
                <c:pt idx="2504">
                  <c:v>-0.57285221870041103</c:v>
                </c:pt>
                <c:pt idx="2505">
                  <c:v>-0.97619197260850998</c:v>
                </c:pt>
                <c:pt idx="2506">
                  <c:v>-0.88766691973619605</c:v>
                </c:pt>
                <c:pt idx="2507">
                  <c:v>-0.42180474364897702</c:v>
                </c:pt>
                <c:pt idx="2508">
                  <c:v>-0.67127432156768596</c:v>
                </c:pt>
                <c:pt idx="2509">
                  <c:v>-0.33044711981288399</c:v>
                </c:pt>
                <c:pt idx="2510">
                  <c:v>0.72611236119883704</c:v>
                </c:pt>
                <c:pt idx="2511">
                  <c:v>1.71127445902501</c:v>
                </c:pt>
                <c:pt idx="2512">
                  <c:v>2.08909391504015</c:v>
                </c:pt>
                <c:pt idx="2513">
                  <c:v>2.3134847808388299</c:v>
                </c:pt>
                <c:pt idx="2514">
                  <c:v>1.76197725586026</c:v>
                </c:pt>
                <c:pt idx="2515">
                  <c:v>0.318791055550534</c:v>
                </c:pt>
                <c:pt idx="2516">
                  <c:v>-0.330696496510268</c:v>
                </c:pt>
                <c:pt idx="2517">
                  <c:v>-0.30834257430592499</c:v>
                </c:pt>
                <c:pt idx="2518">
                  <c:v>-0.37899513816908997</c:v>
                </c:pt>
                <c:pt idx="2519">
                  <c:v>-0.61018489891109795</c:v>
                </c:pt>
                <c:pt idx="2520">
                  <c:v>-0.62811488679434602</c:v>
                </c:pt>
                <c:pt idx="2521">
                  <c:v>-0.70355558365400905</c:v>
                </c:pt>
                <c:pt idx="2522">
                  <c:v>-0.71878909383868195</c:v>
                </c:pt>
                <c:pt idx="2523">
                  <c:v>-0.70118437104092202</c:v>
                </c:pt>
                <c:pt idx="2524">
                  <c:v>-0.92501846430768697</c:v>
                </c:pt>
                <c:pt idx="2525">
                  <c:v>-0.71519634443929803</c:v>
                </c:pt>
                <c:pt idx="2526">
                  <c:v>-0.75901316844198496</c:v>
                </c:pt>
                <c:pt idx="2527">
                  <c:v>3.6807344174088798E-2</c:v>
                </c:pt>
                <c:pt idx="2528">
                  <c:v>1.8691880918052799</c:v>
                </c:pt>
                <c:pt idx="2529">
                  <c:v>2.47707782817402</c:v>
                </c:pt>
                <c:pt idx="2530">
                  <c:v>2.4865835053009002</c:v>
                </c:pt>
                <c:pt idx="2531">
                  <c:v>2.6128544731696901</c:v>
                </c:pt>
                <c:pt idx="2532">
                  <c:v>3.1680298849233601</c:v>
                </c:pt>
                <c:pt idx="2533">
                  <c:v>-0.39853236290745098</c:v>
                </c:pt>
                <c:pt idx="2534">
                  <c:v>-1.12697909082571</c:v>
                </c:pt>
                <c:pt idx="2535">
                  <c:v>-0.14141448616490099</c:v>
                </c:pt>
                <c:pt idx="2536">
                  <c:v>0.20859112372296701</c:v>
                </c:pt>
                <c:pt idx="2537">
                  <c:v>-0.45483853194214102</c:v>
                </c:pt>
                <c:pt idx="2538">
                  <c:v>-0.85371133237752705</c:v>
                </c:pt>
                <c:pt idx="2539">
                  <c:v>-0.85055517713569295</c:v>
                </c:pt>
                <c:pt idx="2540">
                  <c:v>-0.87464901735773504</c:v>
                </c:pt>
                <c:pt idx="2541">
                  <c:v>-0.67517988175396604</c:v>
                </c:pt>
                <c:pt idx="2542">
                  <c:v>0.139199152059237</c:v>
                </c:pt>
                <c:pt idx="2543">
                  <c:v>0.63974021364748401</c:v>
                </c:pt>
                <c:pt idx="2544">
                  <c:v>2.08308266478537</c:v>
                </c:pt>
                <c:pt idx="2545">
                  <c:v>2.4496561969914898</c:v>
                </c:pt>
                <c:pt idx="2546">
                  <c:v>1.2831651530595301</c:v>
                </c:pt>
                <c:pt idx="2547">
                  <c:v>0.81448824008287801</c:v>
                </c:pt>
                <c:pt idx="2548">
                  <c:v>-0.68530495244832301</c:v>
                </c:pt>
                <c:pt idx="2549">
                  <c:v>-0.76881280445066202</c:v>
                </c:pt>
                <c:pt idx="2550">
                  <c:v>-0.47100665649935602</c:v>
                </c:pt>
                <c:pt idx="2551">
                  <c:v>-0.66589676712869705</c:v>
                </c:pt>
                <c:pt idx="2552">
                  <c:v>-0.70935512234184195</c:v>
                </c:pt>
                <c:pt idx="2553">
                  <c:v>-0.83789765560499896</c:v>
                </c:pt>
                <c:pt idx="2554">
                  <c:v>-0.78751820254142202</c:v>
                </c:pt>
                <c:pt idx="2555">
                  <c:v>-0.83933438508494096</c:v>
                </c:pt>
                <c:pt idx="2556">
                  <c:v>-1.0483761925455399</c:v>
                </c:pt>
                <c:pt idx="2557">
                  <c:v>-0.430315172483417</c:v>
                </c:pt>
                <c:pt idx="2558">
                  <c:v>1.18567596911086</c:v>
                </c:pt>
                <c:pt idx="2559">
                  <c:v>2.4512703631381498</c:v>
                </c:pt>
                <c:pt idx="2560">
                  <c:v>4.7006147415669002</c:v>
                </c:pt>
                <c:pt idx="2561">
                  <c:v>1.6401866460836001</c:v>
                </c:pt>
                <c:pt idx="2562">
                  <c:v>0.19255369805790001</c:v>
                </c:pt>
                <c:pt idx="2563">
                  <c:v>-1.1622655429108699</c:v>
                </c:pt>
                <c:pt idx="2564">
                  <c:v>1.1587266939589299E-2</c:v>
                </c:pt>
                <c:pt idx="2565">
                  <c:v>-0.474737059389023</c:v>
                </c:pt>
                <c:pt idx="2566">
                  <c:v>-0.84163871065387796</c:v>
                </c:pt>
                <c:pt idx="2567">
                  <c:v>-0.98921776564993502</c:v>
                </c:pt>
                <c:pt idx="2568">
                  <c:v>-0.958183489953917</c:v>
                </c:pt>
                <c:pt idx="2569">
                  <c:v>-1.0362748246245499</c:v>
                </c:pt>
                <c:pt idx="2570">
                  <c:v>-1.03537685756335</c:v>
                </c:pt>
                <c:pt idx="2571">
                  <c:v>-0.46744699452120098</c:v>
                </c:pt>
                <c:pt idx="2572">
                  <c:v>5.8541827430551701</c:v>
                </c:pt>
                <c:pt idx="2573">
                  <c:v>2.6811785229465399</c:v>
                </c:pt>
                <c:pt idx="2574">
                  <c:v>1.8538502772130501</c:v>
                </c:pt>
                <c:pt idx="2575">
                  <c:v>1.46173886367217</c:v>
                </c:pt>
                <c:pt idx="2576">
                  <c:v>0.78618059716272204</c:v>
                </c:pt>
                <c:pt idx="2577">
                  <c:v>-0.40991946503999899</c:v>
                </c:pt>
                <c:pt idx="2578">
                  <c:v>-0.90909538724570005</c:v>
                </c:pt>
                <c:pt idx="2579">
                  <c:v>-0.31553669449518501</c:v>
                </c:pt>
                <c:pt idx="2580">
                  <c:v>-0.98979953502921703</c:v>
                </c:pt>
                <c:pt idx="2581">
                  <c:v>-1.0522897063210299</c:v>
                </c:pt>
                <c:pt idx="2582">
                  <c:v>-1.04828554595802</c:v>
                </c:pt>
                <c:pt idx="2583">
                  <c:v>-0.93367823672646799</c:v>
                </c:pt>
                <c:pt idx="2584">
                  <c:v>-1.1067846041942899</c:v>
                </c:pt>
                <c:pt idx="2585">
                  <c:v>-0.99382135823121098</c:v>
                </c:pt>
                <c:pt idx="2586">
                  <c:v>-0.84130705358031399</c:v>
                </c:pt>
                <c:pt idx="2587">
                  <c:v>0.26886598050018201</c:v>
                </c:pt>
                <c:pt idx="2588">
                  <c:v>3.9969709499860699</c:v>
                </c:pt>
                <c:pt idx="2589">
                  <c:v>1.7491643130353101</c:v>
                </c:pt>
                <c:pt idx="2590">
                  <c:v>1.5722446742418199</c:v>
                </c:pt>
                <c:pt idx="2591">
                  <c:v>1.49340556902844</c:v>
                </c:pt>
                <c:pt idx="2592">
                  <c:v>0.87433693053600703</c:v>
                </c:pt>
                <c:pt idx="2593">
                  <c:v>-1.29381502921987</c:v>
                </c:pt>
                <c:pt idx="2594">
                  <c:v>-0.80491029013564497</c:v>
                </c:pt>
                <c:pt idx="2595">
                  <c:v>-0.241642028830096</c:v>
                </c:pt>
                <c:pt idx="2596">
                  <c:v>-0.94778662117682599</c:v>
                </c:pt>
                <c:pt idx="2597">
                  <c:v>-1.0042289533514099</c:v>
                </c:pt>
                <c:pt idx="2598">
                  <c:v>-1.1263007081336101</c:v>
                </c:pt>
                <c:pt idx="2599">
                  <c:v>-1.0677498173158799</c:v>
                </c:pt>
                <c:pt idx="2600">
                  <c:v>-1.099504723466</c:v>
                </c:pt>
                <c:pt idx="2601">
                  <c:v>-1.19360607165202</c:v>
                </c:pt>
                <c:pt idx="2602">
                  <c:v>-0.66778298320826401</c:v>
                </c:pt>
                <c:pt idx="2603">
                  <c:v>0.18609137565851799</c:v>
                </c:pt>
                <c:pt idx="2604">
                  <c:v>4.3836172235954001</c:v>
                </c:pt>
                <c:pt idx="2605">
                  <c:v>3.0547607359082898</c:v>
                </c:pt>
                <c:pt idx="2606">
                  <c:v>1.2381883617209899</c:v>
                </c:pt>
                <c:pt idx="2607">
                  <c:v>0.14813613619179899</c:v>
                </c:pt>
                <c:pt idx="2608">
                  <c:v>-0.81525288630769399</c:v>
                </c:pt>
                <c:pt idx="2609">
                  <c:v>-0.85741190635605802</c:v>
                </c:pt>
                <c:pt idx="2610">
                  <c:v>-0.92522469873098201</c:v>
                </c:pt>
                <c:pt idx="2611">
                  <c:v>-1.2458639702668699</c:v>
                </c:pt>
                <c:pt idx="2612">
                  <c:v>-1.16025803036181</c:v>
                </c:pt>
                <c:pt idx="2613">
                  <c:v>-1.01883571414162</c:v>
                </c:pt>
                <c:pt idx="2614">
                  <c:v>-0.85790619793775702</c:v>
                </c:pt>
                <c:pt idx="2615">
                  <c:v>-1.0013532055463601</c:v>
                </c:pt>
                <c:pt idx="2616">
                  <c:v>-1.2377022198769301</c:v>
                </c:pt>
                <c:pt idx="2617">
                  <c:v>-0.92951519193643695</c:v>
                </c:pt>
                <c:pt idx="2618">
                  <c:v>-0.91854975573106101</c:v>
                </c:pt>
                <c:pt idx="2619">
                  <c:v>0.14488357445916</c:v>
                </c:pt>
                <c:pt idx="2620">
                  <c:v>5.6410542837251301</c:v>
                </c:pt>
                <c:pt idx="2621">
                  <c:v>2.04888613987558</c:v>
                </c:pt>
                <c:pt idx="2622">
                  <c:v>0.579385657288224</c:v>
                </c:pt>
                <c:pt idx="2623">
                  <c:v>1.1628101376230899</c:v>
                </c:pt>
                <c:pt idx="2624">
                  <c:v>-1.31924605321734</c:v>
                </c:pt>
                <c:pt idx="2625">
                  <c:v>-1.2369554468941399</c:v>
                </c:pt>
                <c:pt idx="2626">
                  <c:v>-0.22469481599819499</c:v>
                </c:pt>
                <c:pt idx="2627">
                  <c:v>-0.62937571903127498</c:v>
                </c:pt>
                <c:pt idx="2628">
                  <c:v>-1.03529591625132</c:v>
                </c:pt>
                <c:pt idx="2629">
                  <c:v>-1.0554386780903</c:v>
                </c:pt>
                <c:pt idx="2630">
                  <c:v>-1.1373030792087699</c:v>
                </c:pt>
                <c:pt idx="2631">
                  <c:v>-1.2679350703769601</c:v>
                </c:pt>
                <c:pt idx="2632">
                  <c:v>-0.70963597726948602</c:v>
                </c:pt>
                <c:pt idx="2633">
                  <c:v>-0.22058566123722001</c:v>
                </c:pt>
                <c:pt idx="2634">
                  <c:v>4.1834213965403997</c:v>
                </c:pt>
                <c:pt idx="2635">
                  <c:v>4.0688875104085698</c:v>
                </c:pt>
                <c:pt idx="2636">
                  <c:v>1.1149324355780501</c:v>
                </c:pt>
                <c:pt idx="2637">
                  <c:v>1.5854454309133399</c:v>
                </c:pt>
                <c:pt idx="2638">
                  <c:v>0.73470186724675401</c:v>
                </c:pt>
                <c:pt idx="2639">
                  <c:v>-0.39292303760231601</c:v>
                </c:pt>
                <c:pt idx="2640">
                  <c:v>-0.89100259020064698</c:v>
                </c:pt>
                <c:pt idx="2641">
                  <c:v>-0.73461891246775302</c:v>
                </c:pt>
                <c:pt idx="2642">
                  <c:v>-1.1983260462705501</c:v>
                </c:pt>
                <c:pt idx="2643">
                  <c:v>-1.1083246731407299</c:v>
                </c:pt>
                <c:pt idx="2644">
                  <c:v>-1.09098900371813</c:v>
                </c:pt>
                <c:pt idx="2645">
                  <c:v>-1.03068302346909</c:v>
                </c:pt>
                <c:pt idx="2646">
                  <c:v>-1.2453174177606301</c:v>
                </c:pt>
                <c:pt idx="2647">
                  <c:v>-1.26200235663894</c:v>
                </c:pt>
                <c:pt idx="2648">
                  <c:v>-0.86357015082711797</c:v>
                </c:pt>
                <c:pt idx="2649">
                  <c:v>-0.47078937756738698</c:v>
                </c:pt>
                <c:pt idx="2650">
                  <c:v>3.3739461973625899</c:v>
                </c:pt>
                <c:pt idx="2651">
                  <c:v>2.3356729118764799</c:v>
                </c:pt>
                <c:pt idx="2652">
                  <c:v>1.12344467867904</c:v>
                </c:pt>
                <c:pt idx="2653">
                  <c:v>1.73697697173546</c:v>
                </c:pt>
                <c:pt idx="2654">
                  <c:v>1.15795198957073</c:v>
                </c:pt>
                <c:pt idx="2655">
                  <c:v>-0.59371248404598997</c:v>
                </c:pt>
                <c:pt idx="2656">
                  <c:v>-1.5072826723960999</c:v>
                </c:pt>
                <c:pt idx="2657">
                  <c:v>-0.48155008229400997</c:v>
                </c:pt>
                <c:pt idx="2658">
                  <c:v>-0.61105252880758498</c:v>
                </c:pt>
                <c:pt idx="2659">
                  <c:v>-0.99443975347773905</c:v>
                </c:pt>
                <c:pt idx="2660">
                  <c:v>-1.0319954439405601</c:v>
                </c:pt>
                <c:pt idx="2661">
                  <c:v>-1.1651482631282699</c:v>
                </c:pt>
                <c:pt idx="2662">
                  <c:v>-1.10150778790468</c:v>
                </c:pt>
                <c:pt idx="2663">
                  <c:v>-1.0339979720165899</c:v>
                </c:pt>
                <c:pt idx="2664">
                  <c:v>-1.3485850080460799</c:v>
                </c:pt>
                <c:pt idx="2665">
                  <c:v>-0.53027711756976004</c:v>
                </c:pt>
                <c:pt idx="2666">
                  <c:v>-0.15013941464591399</c:v>
                </c:pt>
                <c:pt idx="2667">
                  <c:v>6.0211318781309098</c:v>
                </c:pt>
                <c:pt idx="2668">
                  <c:v>2.43256961776425</c:v>
                </c:pt>
                <c:pt idx="2669">
                  <c:v>0.74895863758154801</c:v>
                </c:pt>
                <c:pt idx="2670">
                  <c:v>0.39386051368288499</c:v>
                </c:pt>
                <c:pt idx="2671">
                  <c:v>-0.80712800045967104</c:v>
                </c:pt>
                <c:pt idx="2672">
                  <c:v>-1.14279257248817</c:v>
                </c:pt>
                <c:pt idx="2673">
                  <c:v>-1.0907325082424599</c:v>
                </c:pt>
                <c:pt idx="2674">
                  <c:v>-1.1779875597431999</c:v>
                </c:pt>
                <c:pt idx="2675">
                  <c:v>-1.36197435631491</c:v>
                </c:pt>
                <c:pt idx="2676">
                  <c:v>-1.3760577631153099</c:v>
                </c:pt>
                <c:pt idx="2677">
                  <c:v>-1.3382935828125699</c:v>
                </c:pt>
                <c:pt idx="2678">
                  <c:v>-0.747009976236919</c:v>
                </c:pt>
                <c:pt idx="2679">
                  <c:v>3.2563835853494001</c:v>
                </c:pt>
                <c:pt idx="2680">
                  <c:v>3.3206894440475598</c:v>
                </c:pt>
                <c:pt idx="2681">
                  <c:v>0.90869822799979405</c:v>
                </c:pt>
                <c:pt idx="2682">
                  <c:v>0.53749574902854802</c:v>
                </c:pt>
                <c:pt idx="2683">
                  <c:v>0.85748033195538598</c:v>
                </c:pt>
                <c:pt idx="2684">
                  <c:v>0.52287031469510403</c:v>
                </c:pt>
                <c:pt idx="2685">
                  <c:v>-1.4055132606185401</c:v>
                </c:pt>
                <c:pt idx="2686">
                  <c:v>-0.81725354314597498</c:v>
                </c:pt>
                <c:pt idx="2687">
                  <c:v>-1.0111302959580899</c:v>
                </c:pt>
                <c:pt idx="2688">
                  <c:v>-1.0929522056073699</c:v>
                </c:pt>
                <c:pt idx="2689">
                  <c:v>-1.20849859561039</c:v>
                </c:pt>
                <c:pt idx="2690">
                  <c:v>-1.23165341209774</c:v>
                </c:pt>
                <c:pt idx="2691">
                  <c:v>-1.24415446794094</c:v>
                </c:pt>
                <c:pt idx="2692">
                  <c:v>-1.26384958193556</c:v>
                </c:pt>
                <c:pt idx="2693">
                  <c:v>-1.07947506508834</c:v>
                </c:pt>
                <c:pt idx="2694">
                  <c:v>-1.6595859010827701E-2</c:v>
                </c:pt>
                <c:pt idx="2695">
                  <c:v>0.713516436972083</c:v>
                </c:pt>
                <c:pt idx="2696">
                  <c:v>3.3529438582323001</c:v>
                </c:pt>
                <c:pt idx="2697">
                  <c:v>1.2337803180670499</c:v>
                </c:pt>
                <c:pt idx="2698">
                  <c:v>1.8633936991937201</c:v>
                </c:pt>
                <c:pt idx="2699">
                  <c:v>0.462188955937827</c:v>
                </c:pt>
                <c:pt idx="2700">
                  <c:v>-0.55740579431354997</c:v>
                </c:pt>
                <c:pt idx="2701">
                  <c:v>-0.93421375537740603</c:v>
                </c:pt>
                <c:pt idx="2702">
                  <c:v>-0.71018970660116099</c:v>
                </c:pt>
                <c:pt idx="2703">
                  <c:v>-0.92706781573742403</c:v>
                </c:pt>
                <c:pt idx="2704">
                  <c:v>-0.98104629291910195</c:v>
                </c:pt>
                <c:pt idx="2705">
                  <c:v>-0.98457709573989505</c:v>
                </c:pt>
                <c:pt idx="2706">
                  <c:v>-0.92948347213328097</c:v>
                </c:pt>
                <c:pt idx="2707">
                  <c:v>-1.13577680611189</c:v>
                </c:pt>
                <c:pt idx="2708">
                  <c:v>-1.0110938459630701</c:v>
                </c:pt>
                <c:pt idx="2709">
                  <c:v>-1.0380981131798299</c:v>
                </c:pt>
                <c:pt idx="2710">
                  <c:v>1.6861907013617401</c:v>
                </c:pt>
                <c:pt idx="2711">
                  <c:v>4.6050760125155197</c:v>
                </c:pt>
                <c:pt idx="2712">
                  <c:v>1.5312783791786</c:v>
                </c:pt>
                <c:pt idx="2713">
                  <c:v>0.50346226931340299</c:v>
                </c:pt>
                <c:pt idx="2714">
                  <c:v>0.95303305999365295</c:v>
                </c:pt>
                <c:pt idx="2715">
                  <c:v>-1.0504599960524399</c:v>
                </c:pt>
                <c:pt idx="2716">
                  <c:v>-1.1839433369663099</c:v>
                </c:pt>
                <c:pt idx="2717">
                  <c:v>2.0638423383302101E-2</c:v>
                </c:pt>
                <c:pt idx="2718">
                  <c:v>-0.38959761537152998</c:v>
                </c:pt>
                <c:pt idx="2719">
                  <c:v>-1.0172916730050601</c:v>
                </c:pt>
                <c:pt idx="2720">
                  <c:v>-1.0041391734443701</c:v>
                </c:pt>
                <c:pt idx="2721">
                  <c:v>-1.1636304784123099</c:v>
                </c:pt>
                <c:pt idx="2722">
                  <c:v>-1.1619205493462299</c:v>
                </c:pt>
                <c:pt idx="2723">
                  <c:v>-1.13781564313015</c:v>
                </c:pt>
                <c:pt idx="2724">
                  <c:v>-1.2553801860162299</c:v>
                </c:pt>
                <c:pt idx="2725">
                  <c:v>-0.62212233039839804</c:v>
                </c:pt>
                <c:pt idx="2726">
                  <c:v>0.34884235376272499</c:v>
                </c:pt>
                <c:pt idx="2727">
                  <c:v>4.5984786854928998</c:v>
                </c:pt>
                <c:pt idx="2728">
                  <c:v>2.8935392115270799</c:v>
                </c:pt>
                <c:pt idx="2729">
                  <c:v>1.4293084014729101</c:v>
                </c:pt>
                <c:pt idx="2730">
                  <c:v>0.99410536990621201</c:v>
                </c:pt>
                <c:pt idx="2731">
                  <c:v>0.75371664507723901</c:v>
                </c:pt>
                <c:pt idx="2732">
                  <c:v>-0.14733730894512301</c:v>
                </c:pt>
                <c:pt idx="2733">
                  <c:v>-0.97785014050311403</c:v>
                </c:pt>
                <c:pt idx="2734">
                  <c:v>-0.406370941036517</c:v>
                </c:pt>
                <c:pt idx="2735">
                  <c:v>-0.66779188268586998</c:v>
                </c:pt>
                <c:pt idx="2736">
                  <c:v>-0.95412303724343095</c:v>
                </c:pt>
                <c:pt idx="2737">
                  <c:v>-1.0100839303624001</c:v>
                </c:pt>
                <c:pt idx="2738">
                  <c:v>-1.02494583390572</c:v>
                </c:pt>
                <c:pt idx="2739">
                  <c:v>-0.91905628012229701</c:v>
                </c:pt>
                <c:pt idx="2740">
                  <c:v>-1.27630595394878</c:v>
                </c:pt>
                <c:pt idx="2741">
                  <c:v>-1.0183943588711599</c:v>
                </c:pt>
                <c:pt idx="2742">
                  <c:v>-3.2246207312664497E-2</c:v>
                </c:pt>
                <c:pt idx="2743">
                  <c:v>3.0872805375340602</c:v>
                </c:pt>
                <c:pt idx="2744">
                  <c:v>2.83267790458261</c:v>
                </c:pt>
                <c:pt idx="2745">
                  <c:v>1.10889350513211</c:v>
                </c:pt>
                <c:pt idx="2746">
                  <c:v>0.82927435077955602</c:v>
                </c:pt>
                <c:pt idx="2747">
                  <c:v>0.64522088372526298</c:v>
                </c:pt>
                <c:pt idx="2748">
                  <c:v>-0.627024807582372</c:v>
                </c:pt>
                <c:pt idx="2749">
                  <c:v>-1.34889164593386</c:v>
                </c:pt>
                <c:pt idx="2750">
                  <c:v>-0.28950319691071302</c:v>
                </c:pt>
                <c:pt idx="2751">
                  <c:v>-0.45576633065488797</c:v>
                </c:pt>
                <c:pt idx="2752">
                  <c:v>-1.0505409158966299</c:v>
                </c:pt>
                <c:pt idx="2753">
                  <c:v>-1.10520087527135</c:v>
                </c:pt>
                <c:pt idx="2754">
                  <c:v>-1.2165539168269699</c:v>
                </c:pt>
                <c:pt idx="2755">
                  <c:v>-1.11263998121369</c:v>
                </c:pt>
                <c:pt idx="2756">
                  <c:v>-0.86100455894334604</c:v>
                </c:pt>
                <c:pt idx="2757">
                  <c:v>0.58259524349799796</c:v>
                </c:pt>
                <c:pt idx="2758">
                  <c:v>1.8913463427917101</c:v>
                </c:pt>
                <c:pt idx="2759">
                  <c:v>2.0422099138932102</c:v>
                </c:pt>
                <c:pt idx="2760">
                  <c:v>0.55980353892213697</c:v>
                </c:pt>
                <c:pt idx="2761">
                  <c:v>1.1929214060005899</c:v>
                </c:pt>
                <c:pt idx="2762">
                  <c:v>0.34576401209094398</c:v>
                </c:pt>
                <c:pt idx="2763">
                  <c:v>-0.83107787744236195</c:v>
                </c:pt>
                <c:pt idx="2764">
                  <c:v>-0.61455626410324504</c:v>
                </c:pt>
                <c:pt idx="2765">
                  <c:v>-0.80328592812759902</c:v>
                </c:pt>
                <c:pt idx="2766">
                  <c:v>-0.88609969672241595</c:v>
                </c:pt>
                <c:pt idx="2767">
                  <c:v>-0.88371742797448705</c:v>
                </c:pt>
                <c:pt idx="2768">
                  <c:v>-0.94164848501460197</c:v>
                </c:pt>
                <c:pt idx="2769">
                  <c:v>-0.98318090712230499</c:v>
                </c:pt>
                <c:pt idx="2770">
                  <c:v>-1.0940307528086199</c:v>
                </c:pt>
                <c:pt idx="2771">
                  <c:v>-1.3791884555109799</c:v>
                </c:pt>
                <c:pt idx="2772">
                  <c:v>-0.59635773053897401</c:v>
                </c:pt>
                <c:pt idx="2773">
                  <c:v>1.9338965684167101E-2</c:v>
                </c:pt>
                <c:pt idx="2774">
                  <c:v>4.5089970355719799</c:v>
                </c:pt>
                <c:pt idx="2775">
                  <c:v>3.7638732111973598</c:v>
                </c:pt>
                <c:pt idx="2776">
                  <c:v>0.483614405175396</c:v>
                </c:pt>
                <c:pt idx="2777">
                  <c:v>1.40252798293549</c:v>
                </c:pt>
                <c:pt idx="2778">
                  <c:v>0.90095367017570804</c:v>
                </c:pt>
                <c:pt idx="2779">
                  <c:v>-0.56927042465239797</c:v>
                </c:pt>
                <c:pt idx="2780">
                  <c:v>-1.45819971019129</c:v>
                </c:pt>
                <c:pt idx="2781">
                  <c:v>-0.25353381988623402</c:v>
                </c:pt>
                <c:pt idx="2782">
                  <c:v>-0.102161093716303</c:v>
                </c:pt>
                <c:pt idx="2783">
                  <c:v>-0.95571929679795098</c:v>
                </c:pt>
                <c:pt idx="2784">
                  <c:v>-1.1332766268604799</c:v>
                </c:pt>
                <c:pt idx="2785">
                  <c:v>-1.2313891415167399</c:v>
                </c:pt>
                <c:pt idx="2786">
                  <c:v>-1.21662813483313</c:v>
                </c:pt>
                <c:pt idx="2787">
                  <c:v>-1.19370276422611</c:v>
                </c:pt>
                <c:pt idx="2788">
                  <c:v>-0.60234466856383595</c:v>
                </c:pt>
                <c:pt idx="2789">
                  <c:v>0.744132621319607</c:v>
                </c:pt>
                <c:pt idx="2790">
                  <c:v>4.67612215347188</c:v>
                </c:pt>
                <c:pt idx="2791">
                  <c:v>1.34026234580528</c:v>
                </c:pt>
                <c:pt idx="2792">
                  <c:v>1.29464981189529</c:v>
                </c:pt>
                <c:pt idx="2793">
                  <c:v>1.2738854169476299</c:v>
                </c:pt>
                <c:pt idx="2794">
                  <c:v>0.38046143328162602</c:v>
                </c:pt>
                <c:pt idx="2795">
                  <c:v>-0.67527719522766905</c:v>
                </c:pt>
                <c:pt idx="2796">
                  <c:v>-1.0024243566409199</c:v>
                </c:pt>
                <c:pt idx="2797">
                  <c:v>-0.98892453619189002</c:v>
                </c:pt>
                <c:pt idx="2798">
                  <c:v>-0.87288339416302396</c:v>
                </c:pt>
                <c:pt idx="2799">
                  <c:v>-1.0353910005915701</c:v>
                </c:pt>
                <c:pt idx="2800">
                  <c:v>-1.0381656701389199</c:v>
                </c:pt>
                <c:pt idx="2801">
                  <c:v>-0.93312589095198895</c:v>
                </c:pt>
                <c:pt idx="2802">
                  <c:v>-0.93844998424431803</c:v>
                </c:pt>
                <c:pt idx="2803">
                  <c:v>-1.2522793941430199</c:v>
                </c:pt>
                <c:pt idx="2804">
                  <c:v>-1.2282307789059801</c:v>
                </c:pt>
                <c:pt idx="2805">
                  <c:v>-0.60081848121575498</c:v>
                </c:pt>
                <c:pt idx="2806">
                  <c:v>3.5048546461477099</c:v>
                </c:pt>
                <c:pt idx="2807">
                  <c:v>1.89566155253942</c:v>
                </c:pt>
                <c:pt idx="2808">
                  <c:v>1.2082639693500099</c:v>
                </c:pt>
                <c:pt idx="2809">
                  <c:v>0.83306414019990904</c:v>
                </c:pt>
                <c:pt idx="2810">
                  <c:v>0.77361030823780996</c:v>
                </c:pt>
                <c:pt idx="2811">
                  <c:v>-0.73754924532365695</c:v>
                </c:pt>
                <c:pt idx="2812">
                  <c:v>-1.3845280509584199</c:v>
                </c:pt>
                <c:pt idx="2813">
                  <c:v>0.133019968604914</c:v>
                </c:pt>
                <c:pt idx="2814">
                  <c:v>-0.171169398791265</c:v>
                </c:pt>
                <c:pt idx="2815">
                  <c:v>-0.95107948352774396</c:v>
                </c:pt>
                <c:pt idx="2816">
                  <c:v>-1.0485920102758199</c:v>
                </c:pt>
                <c:pt idx="2817">
                  <c:v>-1.2008458952088501</c:v>
                </c:pt>
                <c:pt idx="2818">
                  <c:v>-1.2404394397238101</c:v>
                </c:pt>
                <c:pt idx="2819">
                  <c:v>-1.24744789345572</c:v>
                </c:pt>
                <c:pt idx="2820">
                  <c:v>-0.44355871398084801</c:v>
                </c:pt>
                <c:pt idx="2821">
                  <c:v>6.0030630052550799E-2</c:v>
                </c:pt>
                <c:pt idx="2822">
                  <c:v>4.5297777616104504</c:v>
                </c:pt>
                <c:pt idx="2823">
                  <c:v>2.8786796693477599</c:v>
                </c:pt>
                <c:pt idx="2824">
                  <c:v>0.95402192114775997</c:v>
                </c:pt>
                <c:pt idx="2825">
                  <c:v>1.9290790959789601</c:v>
                </c:pt>
                <c:pt idx="2826">
                  <c:v>1.2835728408818401</c:v>
                </c:pt>
                <c:pt idx="2827">
                  <c:v>-0.40190426199243201</c:v>
                </c:pt>
                <c:pt idx="2828">
                  <c:v>-0.95511251467029901</c:v>
                </c:pt>
                <c:pt idx="2829">
                  <c:v>-0.39545357529353797</c:v>
                </c:pt>
                <c:pt idx="2830">
                  <c:v>-0.90613144338378104</c:v>
                </c:pt>
                <c:pt idx="2831">
                  <c:v>-1.06231078402238</c:v>
                </c:pt>
                <c:pt idx="2832">
                  <c:v>-1.1366400387779201</c:v>
                </c:pt>
                <c:pt idx="2833">
                  <c:v>-1.1214556612177899</c:v>
                </c:pt>
                <c:pt idx="2834">
                  <c:v>-1.04008489469175</c:v>
                </c:pt>
                <c:pt idx="2835">
                  <c:v>-0.98522725773772202</c:v>
                </c:pt>
                <c:pt idx="2836">
                  <c:v>-1.14114253963984</c:v>
                </c:pt>
                <c:pt idx="2837">
                  <c:v>-1.10341119515923</c:v>
                </c:pt>
                <c:pt idx="2838">
                  <c:v>-0.66286020324365202</c:v>
                </c:pt>
                <c:pt idx="2839">
                  <c:v>3.7828555721275201</c:v>
                </c:pt>
                <c:pt idx="2840">
                  <c:v>2.2758627421856401</c:v>
                </c:pt>
                <c:pt idx="2841">
                  <c:v>0.90713109587449603</c:v>
                </c:pt>
                <c:pt idx="2842">
                  <c:v>0.61013803758357199</c:v>
                </c:pt>
                <c:pt idx="2843">
                  <c:v>1.4266259526085501</c:v>
                </c:pt>
                <c:pt idx="2844">
                  <c:v>-0.74524507786484895</c:v>
                </c:pt>
                <c:pt idx="2845">
                  <c:v>-0.80079091696115101</c:v>
                </c:pt>
                <c:pt idx="2846">
                  <c:v>-0.166815933505324</c:v>
                </c:pt>
                <c:pt idx="2847">
                  <c:v>-0.97293040877887005</c:v>
                </c:pt>
                <c:pt idx="2848">
                  <c:v>-1.0387846635584399</c:v>
                </c:pt>
                <c:pt idx="2849">
                  <c:v>-1.07611485173435</c:v>
                </c:pt>
                <c:pt idx="2850">
                  <c:v>-1.0304732569800801</c:v>
                </c:pt>
                <c:pt idx="2851">
                  <c:v>-1.11343150895253</c:v>
                </c:pt>
                <c:pt idx="2852">
                  <c:v>-0.56814667627003101</c:v>
                </c:pt>
                <c:pt idx="2853">
                  <c:v>0.72102661907050702</c:v>
                </c:pt>
                <c:pt idx="2854">
                  <c:v>5.8128113139888997</c:v>
                </c:pt>
                <c:pt idx="2855">
                  <c:v>1.6151043923047399</c:v>
                </c:pt>
                <c:pt idx="2856">
                  <c:v>1.28022437323955</c:v>
                </c:pt>
                <c:pt idx="2857">
                  <c:v>1.1466915750350399</c:v>
                </c:pt>
                <c:pt idx="2858">
                  <c:v>0.270747491370952</c:v>
                </c:pt>
                <c:pt idx="2859">
                  <c:v>-0.50896125077600796</c:v>
                </c:pt>
                <c:pt idx="2860">
                  <c:v>-0.56388629220245601</c:v>
                </c:pt>
                <c:pt idx="2861">
                  <c:v>-0.70886361640047402</c:v>
                </c:pt>
                <c:pt idx="2862">
                  <c:v>-1.10970623335982</c:v>
                </c:pt>
                <c:pt idx="2863">
                  <c:v>-1.2628733346362799</c:v>
                </c:pt>
                <c:pt idx="2864">
                  <c:v>-1.15173286691216</c:v>
                </c:pt>
                <c:pt idx="2865">
                  <c:v>-1.0522938878610699</c:v>
                </c:pt>
                <c:pt idx="2866">
                  <c:v>-1.0743988796097499</c:v>
                </c:pt>
                <c:pt idx="2867">
                  <c:v>-1.44372136594348</c:v>
                </c:pt>
                <c:pt idx="2868">
                  <c:v>-0.34692720417006201</c:v>
                </c:pt>
                <c:pt idx="2869">
                  <c:v>-0.79072699467209195</c:v>
                </c:pt>
                <c:pt idx="2870">
                  <c:v>4.3765388473432303</c:v>
                </c:pt>
                <c:pt idx="2871">
                  <c:v>1.44075733008596</c:v>
                </c:pt>
                <c:pt idx="2872">
                  <c:v>0.98286034289021995</c:v>
                </c:pt>
                <c:pt idx="2873">
                  <c:v>1.8946590888484001</c:v>
                </c:pt>
                <c:pt idx="2874">
                  <c:v>-0.16957469685135099</c:v>
                </c:pt>
                <c:pt idx="2875">
                  <c:v>-1.1056806246625399</c:v>
                </c:pt>
                <c:pt idx="2876">
                  <c:v>-0.46803310048039098</c:v>
                </c:pt>
                <c:pt idx="2877">
                  <c:v>-1.1388800869486799</c:v>
                </c:pt>
                <c:pt idx="2878">
                  <c:v>-1.3146595702038899</c:v>
                </c:pt>
                <c:pt idx="2879">
                  <c:v>-1.2148528836012999</c:v>
                </c:pt>
                <c:pt idx="2880">
                  <c:v>-1.25599685783165</c:v>
                </c:pt>
                <c:pt idx="2881">
                  <c:v>-1.24046837921658</c:v>
                </c:pt>
                <c:pt idx="2882">
                  <c:v>-1.24178841881126</c:v>
                </c:pt>
                <c:pt idx="2883">
                  <c:v>-1.0525482609488701</c:v>
                </c:pt>
                <c:pt idx="2884">
                  <c:v>-0.83809365815008996</c:v>
                </c:pt>
                <c:pt idx="2885">
                  <c:v>5.8471702206591702E-2</c:v>
                </c:pt>
                <c:pt idx="2886">
                  <c:v>4.2284298835382197</c:v>
                </c:pt>
                <c:pt idx="2887">
                  <c:v>2.87531593976674</c:v>
                </c:pt>
                <c:pt idx="2888">
                  <c:v>1.1375999558921699</c:v>
                </c:pt>
                <c:pt idx="2889">
                  <c:v>1.8801339413537701</c:v>
                </c:pt>
                <c:pt idx="2890">
                  <c:v>0.97667295365192197</c:v>
                </c:pt>
                <c:pt idx="2891">
                  <c:v>-0.31898364253226602</c:v>
                </c:pt>
                <c:pt idx="2892">
                  <c:v>-0.81846692274743604</c:v>
                </c:pt>
                <c:pt idx="2893">
                  <c:v>-0.25979427057395599</c:v>
                </c:pt>
                <c:pt idx="2894">
                  <c:v>-0.60614412416567798</c:v>
                </c:pt>
                <c:pt idx="2895">
                  <c:v>-0.88681989797070004</c:v>
                </c:pt>
                <c:pt idx="2896">
                  <c:v>-0.90391177255300004</c:v>
                </c:pt>
                <c:pt idx="2897">
                  <c:v>-0.97257147674847499</c:v>
                </c:pt>
                <c:pt idx="2898">
                  <c:v>-1.02665776358037</c:v>
                </c:pt>
                <c:pt idx="2899">
                  <c:v>-1.3459143416027499</c:v>
                </c:pt>
                <c:pt idx="2900">
                  <c:v>-1.0495688672980701</c:v>
                </c:pt>
                <c:pt idx="2901">
                  <c:v>-0.61233027274414997</c:v>
                </c:pt>
                <c:pt idx="2902">
                  <c:v>3.8152659456670999</c:v>
                </c:pt>
                <c:pt idx="2903">
                  <c:v>1.86010637995749</c:v>
                </c:pt>
                <c:pt idx="2904">
                  <c:v>3.2678358842141999</c:v>
                </c:pt>
                <c:pt idx="2905">
                  <c:v>0.50302799645110097</c:v>
                </c:pt>
                <c:pt idx="2906">
                  <c:v>1.72693867809281</c:v>
                </c:pt>
                <c:pt idx="2907">
                  <c:v>-1.5706849972778301E-2</c:v>
                </c:pt>
                <c:pt idx="2908">
                  <c:v>-1.4348963319439401</c:v>
                </c:pt>
                <c:pt idx="2909">
                  <c:v>-1.0999790349315799</c:v>
                </c:pt>
                <c:pt idx="2910">
                  <c:v>-0.118448394282228</c:v>
                </c:pt>
                <c:pt idx="2911">
                  <c:v>-0.66575878494628404</c:v>
                </c:pt>
                <c:pt idx="2912">
                  <c:v>-1.2828953217752901</c:v>
                </c:pt>
                <c:pt idx="2913">
                  <c:v>-1.38946313391957</c:v>
                </c:pt>
                <c:pt idx="2914">
                  <c:v>-1.4032148724039899</c:v>
                </c:pt>
                <c:pt idx="2915">
                  <c:v>-1.4079092023074899</c:v>
                </c:pt>
                <c:pt idx="2916">
                  <c:v>-1.52178822325529</c:v>
                </c:pt>
                <c:pt idx="2917">
                  <c:v>-1.15547523997733</c:v>
                </c:pt>
                <c:pt idx="2918">
                  <c:v>-0.42015270171892699</c:v>
                </c:pt>
                <c:pt idx="2919">
                  <c:v>3.4817439339323002</c:v>
                </c:pt>
                <c:pt idx="2920">
                  <c:v>2.9849650510086101</c:v>
                </c:pt>
                <c:pt idx="2921">
                  <c:v>0.88334211886920599</c:v>
                </c:pt>
                <c:pt idx="2922">
                  <c:v>1.3558714236598901</c:v>
                </c:pt>
                <c:pt idx="2923">
                  <c:v>0.23129792380889799</c:v>
                </c:pt>
                <c:pt idx="2924">
                  <c:v>-0.97602837752679295</c:v>
                </c:pt>
                <c:pt idx="2925">
                  <c:v>-0.534265454548006</c:v>
                </c:pt>
                <c:pt idx="2926">
                  <c:v>-0.87732020421590196</c:v>
                </c:pt>
                <c:pt idx="2927">
                  <c:v>-1.20239490709914</c:v>
                </c:pt>
                <c:pt idx="2928">
                  <c:v>-1.08686939120418</c:v>
                </c:pt>
                <c:pt idx="2929">
                  <c:v>-1.0138929937768</c:v>
                </c:pt>
                <c:pt idx="2930">
                  <c:v>-0.97025498626698303</c:v>
                </c:pt>
                <c:pt idx="2931">
                  <c:v>-1.1607130806819299</c:v>
                </c:pt>
                <c:pt idx="2932">
                  <c:v>-1.3246045357919101</c:v>
                </c:pt>
                <c:pt idx="2933">
                  <c:v>-0.84330148335624699</c:v>
                </c:pt>
                <c:pt idx="2934">
                  <c:v>2.81622947291801</c:v>
                </c:pt>
                <c:pt idx="2935">
                  <c:v>3.2710434585711701</c:v>
                </c:pt>
                <c:pt idx="2936">
                  <c:v>0.84736079724590097</c:v>
                </c:pt>
                <c:pt idx="2937">
                  <c:v>0.48309889457775301</c:v>
                </c:pt>
                <c:pt idx="2938">
                  <c:v>1.2252472394379901</c:v>
                </c:pt>
                <c:pt idx="2939">
                  <c:v>-0.42278095757981099</c:v>
                </c:pt>
                <c:pt idx="2940">
                  <c:v>-1.4820528516332101</c:v>
                </c:pt>
                <c:pt idx="2941">
                  <c:v>-0.36381874630206301</c:v>
                </c:pt>
                <c:pt idx="2942">
                  <c:v>-0.59910273736269304</c:v>
                </c:pt>
                <c:pt idx="2943">
                  <c:v>-1.17193137019257</c:v>
                </c:pt>
                <c:pt idx="2944">
                  <c:v>-1.12120469187316</c:v>
                </c:pt>
                <c:pt idx="2945">
                  <c:v>-1.20498963525304</c:v>
                </c:pt>
                <c:pt idx="2946">
                  <c:v>-1.19990875383019</c:v>
                </c:pt>
                <c:pt idx="2947">
                  <c:v>-1.2559743178726299</c:v>
                </c:pt>
                <c:pt idx="2948">
                  <c:v>-0.75110108692558497</c:v>
                </c:pt>
                <c:pt idx="2949">
                  <c:v>0.55501538720005605</c:v>
                </c:pt>
                <c:pt idx="2950">
                  <c:v>6.0565590440440502</c:v>
                </c:pt>
                <c:pt idx="2951">
                  <c:v>2.4373232938167702</c:v>
                </c:pt>
                <c:pt idx="2952">
                  <c:v>1.11626263808473</c:v>
                </c:pt>
                <c:pt idx="2953">
                  <c:v>1.2800130300498</c:v>
                </c:pt>
                <c:pt idx="2954">
                  <c:v>0.29578451245717502</c:v>
                </c:pt>
                <c:pt idx="2955">
                  <c:v>-0.74204790930161102</c:v>
                </c:pt>
                <c:pt idx="2956">
                  <c:v>-0.81036663516340501</c:v>
                </c:pt>
                <c:pt idx="2957">
                  <c:v>-0.65938082959413002</c:v>
                </c:pt>
                <c:pt idx="2958">
                  <c:v>-0.90020802102671005</c:v>
                </c:pt>
                <c:pt idx="2959">
                  <c:v>-1.02620071670496</c:v>
                </c:pt>
                <c:pt idx="2960">
                  <c:v>-1.0020155853035599</c:v>
                </c:pt>
                <c:pt idx="2961">
                  <c:v>-0.88305649980231604</c:v>
                </c:pt>
                <c:pt idx="2962">
                  <c:v>-0.99402295211818104</c:v>
                </c:pt>
                <c:pt idx="2963">
                  <c:v>-1.1870423191141199</c:v>
                </c:pt>
                <c:pt idx="2964">
                  <c:v>-1.3366893551469301</c:v>
                </c:pt>
                <c:pt idx="2965">
                  <c:v>-0.99584723070519499</c:v>
                </c:pt>
                <c:pt idx="2966">
                  <c:v>-0.49468411971661702</c:v>
                </c:pt>
                <c:pt idx="2967">
                  <c:v>5.3205263854605898</c:v>
                </c:pt>
                <c:pt idx="2968">
                  <c:v>3.3212847861909101</c:v>
                </c:pt>
                <c:pt idx="2969">
                  <c:v>4.1156431383559902</c:v>
                </c:pt>
                <c:pt idx="2970">
                  <c:v>-0.35765932997020899</c:v>
                </c:pt>
                <c:pt idx="2971">
                  <c:v>-0.64160724982132999</c:v>
                </c:pt>
                <c:pt idx="2972">
                  <c:v>-0.830314663821627</c:v>
                </c:pt>
                <c:pt idx="2973">
                  <c:v>-0.98177013732284801</c:v>
                </c:pt>
                <c:pt idx="2974">
                  <c:v>-1.2482837204546</c:v>
                </c:pt>
                <c:pt idx="2975">
                  <c:v>-0.83328551267200401</c:v>
                </c:pt>
                <c:pt idx="2976">
                  <c:v>-0.96407923828280195</c:v>
                </c:pt>
                <c:pt idx="2977">
                  <c:v>-1.4102577218865</c:v>
                </c:pt>
                <c:pt idx="2978">
                  <c:v>-1.39456902310341</c:v>
                </c:pt>
                <c:pt idx="2979">
                  <c:v>-1.26556979630463</c:v>
                </c:pt>
                <c:pt idx="2980">
                  <c:v>0.34163189059363902</c:v>
                </c:pt>
                <c:pt idx="2981">
                  <c:v>0.41437972663651701</c:v>
                </c:pt>
                <c:pt idx="2982">
                  <c:v>3.43616861876666</c:v>
                </c:pt>
                <c:pt idx="2983">
                  <c:v>1.7826241150652999</c:v>
                </c:pt>
                <c:pt idx="2984">
                  <c:v>-9.1937725702658304E-2</c:v>
                </c:pt>
                <c:pt idx="2985">
                  <c:v>0.66468845248114306</c:v>
                </c:pt>
                <c:pt idx="2986">
                  <c:v>-0.18406297193548499</c:v>
                </c:pt>
                <c:pt idx="2987">
                  <c:v>-1.5953478725876</c:v>
                </c:pt>
                <c:pt idx="2988">
                  <c:v>-0.34386979674414198</c:v>
                </c:pt>
                <c:pt idx="2989">
                  <c:v>-0.138644687354327</c:v>
                </c:pt>
                <c:pt idx="2990">
                  <c:v>-0.90129778076121003</c:v>
                </c:pt>
                <c:pt idx="2991">
                  <c:v>-1.1031387460623201</c:v>
                </c:pt>
                <c:pt idx="2992">
                  <c:v>-0.96501130902555698</c:v>
                </c:pt>
                <c:pt idx="2993">
                  <c:v>0.68745842939298996</c:v>
                </c:pt>
                <c:pt idx="2994">
                  <c:v>2.4394695651536802</c:v>
                </c:pt>
                <c:pt idx="2995">
                  <c:v>3.21918450637861</c:v>
                </c:pt>
                <c:pt idx="2996">
                  <c:v>0.57237310935748897</c:v>
                </c:pt>
                <c:pt idx="2997">
                  <c:v>1.3100254803101701</c:v>
                </c:pt>
                <c:pt idx="2998">
                  <c:v>0.35092150755748402</c:v>
                </c:pt>
                <c:pt idx="2999">
                  <c:v>-1.58539852923738</c:v>
                </c:pt>
                <c:pt idx="3000">
                  <c:v>-0.53954807518386905</c:v>
                </c:pt>
                <c:pt idx="3001">
                  <c:v>-1.1406952838220299</c:v>
                </c:pt>
                <c:pt idx="3002">
                  <c:v>-1.3099228784583099</c:v>
                </c:pt>
                <c:pt idx="3003">
                  <c:v>-1.30817893244963</c:v>
                </c:pt>
                <c:pt idx="3004">
                  <c:v>-1.28907689969553</c:v>
                </c:pt>
                <c:pt idx="3005">
                  <c:v>-1.2756223592563001</c:v>
                </c:pt>
                <c:pt idx="3006">
                  <c:v>-1.0840068580531399</c:v>
                </c:pt>
                <c:pt idx="3007">
                  <c:v>0.24816024734040301</c:v>
                </c:pt>
                <c:pt idx="3008">
                  <c:v>1.5066356025340699</c:v>
                </c:pt>
                <c:pt idx="3009">
                  <c:v>2.5380493702178399</c:v>
                </c:pt>
                <c:pt idx="3010">
                  <c:v>1.96011828012122</c:v>
                </c:pt>
                <c:pt idx="3011">
                  <c:v>2.0825392738670399</c:v>
                </c:pt>
                <c:pt idx="3012">
                  <c:v>0.81699640601006895</c:v>
                </c:pt>
                <c:pt idx="3013">
                  <c:v>-0.85636666030738995</c:v>
                </c:pt>
                <c:pt idx="3014">
                  <c:v>-0.83850786283505496</c:v>
                </c:pt>
                <c:pt idx="3015">
                  <c:v>-0.41671143463945598</c:v>
                </c:pt>
                <c:pt idx="3016">
                  <c:v>-1.0209140731707</c:v>
                </c:pt>
                <c:pt idx="3017">
                  <c:v>-1.1176601639534101</c:v>
                </c:pt>
                <c:pt idx="3018">
                  <c:v>-1.17655601040013</c:v>
                </c:pt>
                <c:pt idx="3019">
                  <c:v>-1.20154120331432</c:v>
                </c:pt>
                <c:pt idx="3020">
                  <c:v>-1.23968178478604</c:v>
                </c:pt>
                <c:pt idx="3021">
                  <c:v>-1.2922889323139699</c:v>
                </c:pt>
                <c:pt idx="3022">
                  <c:v>-1.2709853194315099</c:v>
                </c:pt>
                <c:pt idx="3023">
                  <c:v>-0.86104009461028297</c:v>
                </c:pt>
                <c:pt idx="3024">
                  <c:v>-0.80478783979767798</c:v>
                </c:pt>
                <c:pt idx="3025">
                  <c:v>3.1163936242788601</c:v>
                </c:pt>
                <c:pt idx="3026">
                  <c:v>4.7121912776104402</c:v>
                </c:pt>
                <c:pt idx="3027">
                  <c:v>0.43525616449100202</c:v>
                </c:pt>
                <c:pt idx="3028">
                  <c:v>2.4042217057289101</c:v>
                </c:pt>
                <c:pt idx="3029">
                  <c:v>-1.07992795611269</c:v>
                </c:pt>
                <c:pt idx="3030">
                  <c:v>-1.4875266641515299</c:v>
                </c:pt>
                <c:pt idx="3031">
                  <c:v>6.1642373529898299E-2</c:v>
                </c:pt>
                <c:pt idx="3032">
                  <c:v>-0.69946280854916099</c:v>
                </c:pt>
                <c:pt idx="3033">
                  <c:v>-1.2791020095229799</c:v>
                </c:pt>
                <c:pt idx="3034">
                  <c:v>-1.2071155784162899</c:v>
                </c:pt>
                <c:pt idx="3035">
                  <c:v>-1.2323191278568499</c:v>
                </c:pt>
                <c:pt idx="3036">
                  <c:v>-1.2347052411349999</c:v>
                </c:pt>
                <c:pt idx="3037">
                  <c:v>-1.2826151456439401</c:v>
                </c:pt>
                <c:pt idx="3038">
                  <c:v>-0.81416456018354499</c:v>
                </c:pt>
                <c:pt idx="3039">
                  <c:v>-7.8189897607920902E-2</c:v>
                </c:pt>
                <c:pt idx="3040">
                  <c:v>4.5476879207120797</c:v>
                </c:pt>
                <c:pt idx="3041">
                  <c:v>2.47857927058558</c:v>
                </c:pt>
                <c:pt idx="3042">
                  <c:v>0.99176656837951804</c:v>
                </c:pt>
                <c:pt idx="3043">
                  <c:v>1.0183500114536099</c:v>
                </c:pt>
                <c:pt idx="3044">
                  <c:v>1.2370499343758501</c:v>
                </c:pt>
                <c:pt idx="3045">
                  <c:v>-0.60995027642431199</c:v>
                </c:pt>
                <c:pt idx="3046">
                  <c:v>-1.0352041630552899</c:v>
                </c:pt>
                <c:pt idx="3047">
                  <c:v>-0.83681460564448396</c:v>
                </c:pt>
                <c:pt idx="3048">
                  <c:v>-0.99278901274905196</c:v>
                </c:pt>
                <c:pt idx="3049">
                  <c:v>-1.1709746026051699</c:v>
                </c:pt>
                <c:pt idx="3050">
                  <c:v>-1.1408438210138601</c:v>
                </c:pt>
                <c:pt idx="3051">
                  <c:v>-1.09063453827643</c:v>
                </c:pt>
                <c:pt idx="3052">
                  <c:v>-1.0739829130488201</c:v>
                </c:pt>
                <c:pt idx="3053">
                  <c:v>-1.14868053249255</c:v>
                </c:pt>
                <c:pt idx="3054">
                  <c:v>-1.3138449817960001</c:v>
                </c:pt>
                <c:pt idx="3055">
                  <c:v>-1.4145820385599399</c:v>
                </c:pt>
                <c:pt idx="3056">
                  <c:v>-0.104588059051321</c:v>
                </c:pt>
                <c:pt idx="3057">
                  <c:v>4.4576223891656799</c:v>
                </c:pt>
                <c:pt idx="3058">
                  <c:v>1.6735675463948001</c:v>
                </c:pt>
                <c:pt idx="3059">
                  <c:v>-0.43345363378155</c:v>
                </c:pt>
                <c:pt idx="3060">
                  <c:v>0.36951591334920703</c:v>
                </c:pt>
                <c:pt idx="3061">
                  <c:v>1.1425955010256701</c:v>
                </c:pt>
                <c:pt idx="3062">
                  <c:v>-0.61649638191455902</c:v>
                </c:pt>
                <c:pt idx="3063">
                  <c:v>-1.3787325132152499</c:v>
                </c:pt>
                <c:pt idx="3064">
                  <c:v>-0.48490483902868498</c:v>
                </c:pt>
                <c:pt idx="3065">
                  <c:v>-0.39924546541362599</c:v>
                </c:pt>
                <c:pt idx="3066">
                  <c:v>-1.01211297467304</c:v>
                </c:pt>
                <c:pt idx="3067">
                  <c:v>-1.0789648641583001</c:v>
                </c:pt>
                <c:pt idx="3068">
                  <c:v>-1.17781671892611</c:v>
                </c:pt>
                <c:pt idx="3069">
                  <c:v>-1.12281657495561</c:v>
                </c:pt>
                <c:pt idx="3070">
                  <c:v>-1.0948474718505099</c:v>
                </c:pt>
                <c:pt idx="3071">
                  <c:v>-6.4770634996017901E-2</c:v>
                </c:pt>
                <c:pt idx="3072">
                  <c:v>0.57896543440449799</c:v>
                </c:pt>
                <c:pt idx="3073">
                  <c:v>5.7992947486782898</c:v>
                </c:pt>
                <c:pt idx="3074">
                  <c:v>0.53904546344052595</c:v>
                </c:pt>
                <c:pt idx="3075">
                  <c:v>0.88572992790631999</c:v>
                </c:pt>
                <c:pt idx="3076">
                  <c:v>1.3105564077404299</c:v>
                </c:pt>
                <c:pt idx="3077">
                  <c:v>0.52284503803125704</c:v>
                </c:pt>
                <c:pt idx="3078">
                  <c:v>-0.497824255939885</c:v>
                </c:pt>
                <c:pt idx="3079">
                  <c:v>-0.95808353115651901</c:v>
                </c:pt>
                <c:pt idx="3080">
                  <c:v>-0.69024668072581197</c:v>
                </c:pt>
                <c:pt idx="3081">
                  <c:v>-0.42419953733301902</c:v>
                </c:pt>
                <c:pt idx="3082">
                  <c:v>-1.0402322496091201</c:v>
                </c:pt>
                <c:pt idx="3083">
                  <c:v>-1.15523765845351</c:v>
                </c:pt>
                <c:pt idx="3084">
                  <c:v>-1.1705113656477999</c:v>
                </c:pt>
                <c:pt idx="3085">
                  <c:v>-1.1698163265919199</c:v>
                </c:pt>
                <c:pt idx="3086">
                  <c:v>-1.2330614717103101</c:v>
                </c:pt>
                <c:pt idx="3087">
                  <c:v>-0.75237036618375897</c:v>
                </c:pt>
                <c:pt idx="3088">
                  <c:v>-1.31248336900861</c:v>
                </c:pt>
                <c:pt idx="3089">
                  <c:v>-0.692205062349739</c:v>
                </c:pt>
                <c:pt idx="3090">
                  <c:v>2.1959563616528799</c:v>
                </c:pt>
                <c:pt idx="3091">
                  <c:v>6.1719412966474696</c:v>
                </c:pt>
                <c:pt idx="3092">
                  <c:v>0.68971651249908095</c:v>
                </c:pt>
                <c:pt idx="3093">
                  <c:v>0.24779566222472199</c:v>
                </c:pt>
                <c:pt idx="3094">
                  <c:v>0.86616119147149695</c:v>
                </c:pt>
                <c:pt idx="3095">
                  <c:v>-0.58914994140487098</c:v>
                </c:pt>
                <c:pt idx="3096">
                  <c:v>-1.1818504125436</c:v>
                </c:pt>
                <c:pt idx="3097">
                  <c:v>-1.04400723909875</c:v>
                </c:pt>
                <c:pt idx="3098">
                  <c:v>-0.47143727061685098</c:v>
                </c:pt>
                <c:pt idx="3099">
                  <c:v>-0.51944200740777602</c:v>
                </c:pt>
                <c:pt idx="3100">
                  <c:v>-0.95502017607862599</c:v>
                </c:pt>
                <c:pt idx="3101">
                  <c:v>-1.0559556279081099</c:v>
                </c:pt>
                <c:pt idx="3102">
                  <c:v>-1.08394451652048</c:v>
                </c:pt>
                <c:pt idx="3103">
                  <c:v>-1.0908226322613901</c:v>
                </c:pt>
                <c:pt idx="3104">
                  <c:v>-1.09693811563189</c:v>
                </c:pt>
                <c:pt idx="3105">
                  <c:v>-1.1948470652268199</c:v>
                </c:pt>
                <c:pt idx="3106">
                  <c:v>-0.44046245331597</c:v>
                </c:pt>
                <c:pt idx="3107">
                  <c:v>0.41052677924922998</c:v>
                </c:pt>
                <c:pt idx="3108">
                  <c:v>6.2294746938110297</c:v>
                </c:pt>
                <c:pt idx="3109">
                  <c:v>0.83188286312561999</c:v>
                </c:pt>
                <c:pt idx="3110">
                  <c:v>1.12711377892061</c:v>
                </c:pt>
                <c:pt idx="3111">
                  <c:v>1.25534277546769</c:v>
                </c:pt>
                <c:pt idx="3112">
                  <c:v>0.18570468946360399</c:v>
                </c:pt>
                <c:pt idx="3113">
                  <c:v>-0.47643300635941399</c:v>
                </c:pt>
                <c:pt idx="3114">
                  <c:v>-0.97083609836860396</c:v>
                </c:pt>
                <c:pt idx="3115">
                  <c:v>-0.85062661697087705</c:v>
                </c:pt>
                <c:pt idx="3116">
                  <c:v>-0.86946285635965104</c:v>
                </c:pt>
                <c:pt idx="3117">
                  <c:v>-1.0332880814440299</c:v>
                </c:pt>
                <c:pt idx="3118">
                  <c:v>-1.02770493544816</c:v>
                </c:pt>
                <c:pt idx="3119">
                  <c:v>-1.08641681836341</c:v>
                </c:pt>
                <c:pt idx="3120">
                  <c:v>-1.0848848803436</c:v>
                </c:pt>
                <c:pt idx="3121">
                  <c:v>-1.07504527576272</c:v>
                </c:pt>
                <c:pt idx="3122">
                  <c:v>-0.89504371997545695</c:v>
                </c:pt>
                <c:pt idx="3123">
                  <c:v>-0.50885317501045402</c:v>
                </c:pt>
                <c:pt idx="3124">
                  <c:v>2.6867023538288199</c:v>
                </c:pt>
                <c:pt idx="3125">
                  <c:v>6.9767501906479099</c:v>
                </c:pt>
                <c:pt idx="3126">
                  <c:v>1.34425423593204</c:v>
                </c:pt>
                <c:pt idx="3127">
                  <c:v>2.41680642998484</c:v>
                </c:pt>
                <c:pt idx="3128">
                  <c:v>0.39098613773649799</c:v>
                </c:pt>
                <c:pt idx="3129">
                  <c:v>-0.87422412782896297</c:v>
                </c:pt>
                <c:pt idx="3130">
                  <c:v>-1.08710755341455</c:v>
                </c:pt>
                <c:pt idx="3131">
                  <c:v>-0.55587553347136398</c:v>
                </c:pt>
                <c:pt idx="3132">
                  <c:v>-1.1219428976763901</c:v>
                </c:pt>
                <c:pt idx="3133">
                  <c:v>-1.267631557127</c:v>
                </c:pt>
                <c:pt idx="3134">
                  <c:v>-1.28223627446029</c:v>
                </c:pt>
                <c:pt idx="3135">
                  <c:v>-1.3068712532189599</c:v>
                </c:pt>
                <c:pt idx="3136">
                  <c:v>-1.26499863696401</c:v>
                </c:pt>
                <c:pt idx="3137">
                  <c:v>-1.23376259419576</c:v>
                </c:pt>
                <c:pt idx="3138">
                  <c:v>-0.99562955807407805</c:v>
                </c:pt>
                <c:pt idx="3139">
                  <c:v>8.4308427131629199E-2</c:v>
                </c:pt>
                <c:pt idx="3140">
                  <c:v>4.23044988460145</c:v>
                </c:pt>
                <c:pt idx="3141">
                  <c:v>4.0380449937476097</c:v>
                </c:pt>
                <c:pt idx="3142">
                  <c:v>2.3011412049383599</c:v>
                </c:pt>
                <c:pt idx="3143">
                  <c:v>1.0704121729765801</c:v>
                </c:pt>
                <c:pt idx="3144">
                  <c:v>-0.650412042433823</c:v>
                </c:pt>
                <c:pt idx="3145">
                  <c:v>-1.01353208930961</c:v>
                </c:pt>
                <c:pt idx="3146">
                  <c:v>-1.1321990293962001</c:v>
                </c:pt>
                <c:pt idx="3147">
                  <c:v>-1.0029145433247</c:v>
                </c:pt>
                <c:pt idx="3148">
                  <c:v>-0.92201759703294595</c:v>
                </c:pt>
                <c:pt idx="3149">
                  <c:v>-0.96709448919898899</c:v>
                </c:pt>
                <c:pt idx="3150">
                  <c:v>-0.96751019106292602</c:v>
                </c:pt>
                <c:pt idx="3151">
                  <c:v>-1.07406108459176</c:v>
                </c:pt>
                <c:pt idx="3152">
                  <c:v>-1.23884302736687</c:v>
                </c:pt>
                <c:pt idx="3153">
                  <c:v>-1.45579022339636</c:v>
                </c:pt>
                <c:pt idx="3154">
                  <c:v>-1.2556906249744599</c:v>
                </c:pt>
                <c:pt idx="3155">
                  <c:v>-0.45266984138028699</c:v>
                </c:pt>
                <c:pt idx="3156">
                  <c:v>5.8152560560645998</c:v>
                </c:pt>
                <c:pt idx="3157">
                  <c:v>2.0526952226968298</c:v>
                </c:pt>
                <c:pt idx="3158">
                  <c:v>0.35648540509076598</c:v>
                </c:pt>
                <c:pt idx="3159">
                  <c:v>-2.1485950103859699E-2</c:v>
                </c:pt>
                <c:pt idx="3160">
                  <c:v>1.47897242764027</c:v>
                </c:pt>
                <c:pt idx="3161">
                  <c:v>-7.7116331161258295E-2</c:v>
                </c:pt>
                <c:pt idx="3162">
                  <c:v>-1.46868958870833</c:v>
                </c:pt>
                <c:pt idx="3163">
                  <c:v>-1.0119403784416099</c:v>
                </c:pt>
                <c:pt idx="3164">
                  <c:v>-0.47968226384937301</c:v>
                </c:pt>
                <c:pt idx="3165">
                  <c:v>-0.766174262512753</c:v>
                </c:pt>
                <c:pt idx="3166">
                  <c:v>-1.1235353213949699</c:v>
                </c:pt>
                <c:pt idx="3167">
                  <c:v>-1.20410858092559</c:v>
                </c:pt>
                <c:pt idx="3168">
                  <c:v>-1.1794217813699499</c:v>
                </c:pt>
                <c:pt idx="3169">
                  <c:v>-1.25026996406382</c:v>
                </c:pt>
                <c:pt idx="3170">
                  <c:v>-1.30134070134669</c:v>
                </c:pt>
                <c:pt idx="3171">
                  <c:v>-0.77874052012721495</c:v>
                </c:pt>
                <c:pt idx="3172">
                  <c:v>0.36397976922075498</c:v>
                </c:pt>
                <c:pt idx="3173">
                  <c:v>6.3288997532645803</c:v>
                </c:pt>
                <c:pt idx="3174">
                  <c:v>0.83618582120943497</c:v>
                </c:pt>
                <c:pt idx="3175">
                  <c:v>0.219824936203284</c:v>
                </c:pt>
                <c:pt idx="3176">
                  <c:v>1.1165269113308101</c:v>
                </c:pt>
                <c:pt idx="3177">
                  <c:v>0.42889024961542799</c:v>
                </c:pt>
                <c:pt idx="3178">
                  <c:v>-0.54445908039263402</c:v>
                </c:pt>
                <c:pt idx="3179">
                  <c:v>-0.98218043777000197</c:v>
                </c:pt>
                <c:pt idx="3180">
                  <c:v>-1.10184985527749</c:v>
                </c:pt>
                <c:pt idx="3181">
                  <c:v>-1.0765200951520599</c:v>
                </c:pt>
                <c:pt idx="3182">
                  <c:v>-0.99209602246685902</c:v>
                </c:pt>
                <c:pt idx="3183">
                  <c:v>-1.0113606211832999</c:v>
                </c:pt>
                <c:pt idx="3184">
                  <c:v>-1.1404003129353</c:v>
                </c:pt>
                <c:pt idx="3185">
                  <c:v>-1.1342779667862199</c:v>
                </c:pt>
                <c:pt idx="3186">
                  <c:v>-1.16429813768958</c:v>
                </c:pt>
                <c:pt idx="3187">
                  <c:v>-1.2202937738308399</c:v>
                </c:pt>
                <c:pt idx="3188">
                  <c:v>-1.23897465075212</c:v>
                </c:pt>
                <c:pt idx="3189">
                  <c:v>-0.44697555496571301</c:v>
                </c:pt>
                <c:pt idx="3190">
                  <c:v>6.5607832292314203</c:v>
                </c:pt>
                <c:pt idx="3191">
                  <c:v>0.54763116362697495</c:v>
                </c:pt>
                <c:pt idx="3192">
                  <c:v>0.13839556498799299</c:v>
                </c:pt>
                <c:pt idx="3193">
                  <c:v>0.67216111410142698</c:v>
                </c:pt>
                <c:pt idx="3194">
                  <c:v>0.87962047598808502</c:v>
                </c:pt>
                <c:pt idx="3195">
                  <c:v>-1.2157021777149899</c:v>
                </c:pt>
                <c:pt idx="3196">
                  <c:v>-1.30101194676237</c:v>
                </c:pt>
                <c:pt idx="3197">
                  <c:v>-0.77445676118316598</c:v>
                </c:pt>
                <c:pt idx="3198">
                  <c:v>-0.55142919788390199</c:v>
                </c:pt>
                <c:pt idx="3199">
                  <c:v>-0.77510288693196905</c:v>
                </c:pt>
                <c:pt idx="3200">
                  <c:v>-1.0053149297033901</c:v>
                </c:pt>
                <c:pt idx="3201">
                  <c:v>-1.1250367735535101</c:v>
                </c:pt>
                <c:pt idx="3202">
                  <c:v>-1.04593070434268</c:v>
                </c:pt>
                <c:pt idx="3203">
                  <c:v>-1.0737478770551501</c:v>
                </c:pt>
                <c:pt idx="3204">
                  <c:v>-0.96180909501926404</c:v>
                </c:pt>
                <c:pt idx="3205">
                  <c:v>-0.11856002254046299</c:v>
                </c:pt>
                <c:pt idx="3206">
                  <c:v>1.8569323448591599</c:v>
                </c:pt>
                <c:pt idx="3207">
                  <c:v>5.4263533989733697</c:v>
                </c:pt>
                <c:pt idx="3208">
                  <c:v>0.14701631646163801</c:v>
                </c:pt>
                <c:pt idx="3209">
                  <c:v>0.94201301350148103</c:v>
                </c:pt>
                <c:pt idx="3210">
                  <c:v>0.39574999058077798</c:v>
                </c:pt>
                <c:pt idx="3211">
                  <c:v>-0.295414630799198</c:v>
                </c:pt>
                <c:pt idx="3212">
                  <c:v>-0.79722832960486401</c:v>
                </c:pt>
                <c:pt idx="3213">
                  <c:v>-0.90053129499145901</c:v>
                </c:pt>
                <c:pt idx="3214">
                  <c:v>-1.02440640004017</c:v>
                </c:pt>
                <c:pt idx="3215">
                  <c:v>-0.95230419968615199</c:v>
                </c:pt>
                <c:pt idx="3216">
                  <c:v>-1.0618190076888001</c:v>
                </c:pt>
                <c:pt idx="3217">
                  <c:v>-1.08334752834725</c:v>
                </c:pt>
                <c:pt idx="3218">
                  <c:v>-1.0437923423915301</c:v>
                </c:pt>
                <c:pt idx="3219">
                  <c:v>-1.07275304277034</c:v>
                </c:pt>
                <c:pt idx="3220">
                  <c:v>-1.1749697449285601</c:v>
                </c:pt>
                <c:pt idx="3221">
                  <c:v>-0.77963914595363504</c:v>
                </c:pt>
                <c:pt idx="3222">
                  <c:v>2.2162424609334699</c:v>
                </c:pt>
                <c:pt idx="3223">
                  <c:v>5.4108372105108797</c:v>
                </c:pt>
                <c:pt idx="3224">
                  <c:v>0.56363694374891604</c:v>
                </c:pt>
                <c:pt idx="3225">
                  <c:v>4.48048161151497E-2</c:v>
                </c:pt>
                <c:pt idx="3226">
                  <c:v>0.761528656570159</c:v>
                </c:pt>
                <c:pt idx="3227">
                  <c:v>0.47628756089150498</c:v>
                </c:pt>
                <c:pt idx="3228">
                  <c:v>-0.57416894599383494</c:v>
                </c:pt>
                <c:pt idx="3229">
                  <c:v>-1.03131923999716</c:v>
                </c:pt>
                <c:pt idx="3230">
                  <c:v>-1.1053006522823301</c:v>
                </c:pt>
                <c:pt idx="3231">
                  <c:v>-0.87952313526352</c:v>
                </c:pt>
                <c:pt idx="3232">
                  <c:v>-0.74572197462663703</c:v>
                </c:pt>
                <c:pt idx="3233">
                  <c:v>-0.89709121511923395</c:v>
                </c:pt>
                <c:pt idx="3234">
                  <c:v>-1.0639398676767799</c:v>
                </c:pt>
                <c:pt idx="3235">
                  <c:v>-0.976796585247383</c:v>
                </c:pt>
                <c:pt idx="3236">
                  <c:v>-1.04484978375357</c:v>
                </c:pt>
                <c:pt idx="3237">
                  <c:v>-0.86580581400098899</c:v>
                </c:pt>
                <c:pt idx="3238">
                  <c:v>-5.4492743777687603E-3</c:v>
                </c:pt>
                <c:pt idx="3239">
                  <c:v>4.5610433507610297</c:v>
                </c:pt>
                <c:pt idx="3240">
                  <c:v>3.7567898160044901</c:v>
                </c:pt>
                <c:pt idx="3241">
                  <c:v>-0.22427494524615299</c:v>
                </c:pt>
                <c:pt idx="3242">
                  <c:v>0.56533315751792301</c:v>
                </c:pt>
                <c:pt idx="3243">
                  <c:v>1.2186601886377499</c:v>
                </c:pt>
                <c:pt idx="3244">
                  <c:v>0.52257999390359799</c:v>
                </c:pt>
                <c:pt idx="3245">
                  <c:v>0.108635967160451</c:v>
                </c:pt>
                <c:pt idx="3246">
                  <c:v>-0.71571628302797197</c:v>
                </c:pt>
                <c:pt idx="3247">
                  <c:v>-1.1429715714548401</c:v>
                </c:pt>
                <c:pt idx="3248">
                  <c:v>-1.0641937523465499</c:v>
                </c:pt>
                <c:pt idx="3249">
                  <c:v>-1.0771817891312201</c:v>
                </c:pt>
                <c:pt idx="3250">
                  <c:v>-1.0033549725172199</c:v>
                </c:pt>
                <c:pt idx="3251">
                  <c:v>-0.95902711086653603</c:v>
                </c:pt>
                <c:pt idx="3252">
                  <c:v>-0.99053745852112196</c:v>
                </c:pt>
                <c:pt idx="3253">
                  <c:v>-0.99264630376040297</c:v>
                </c:pt>
                <c:pt idx="3254">
                  <c:v>-0.99953085399169095</c:v>
                </c:pt>
                <c:pt idx="3255">
                  <c:v>-0.94001912272016097</c:v>
                </c:pt>
                <c:pt idx="3256">
                  <c:v>-0.44445957842471101</c:v>
                </c:pt>
                <c:pt idx="3257">
                  <c:v>2.9787201566633299</c:v>
                </c:pt>
                <c:pt idx="3258">
                  <c:v>4.6829694674078297</c:v>
                </c:pt>
                <c:pt idx="3259">
                  <c:v>-0.124124887140082</c:v>
                </c:pt>
                <c:pt idx="3260">
                  <c:v>-3.6169777144004302E-2</c:v>
                </c:pt>
                <c:pt idx="3261">
                  <c:v>0.38224753011516499</c:v>
                </c:pt>
                <c:pt idx="3262">
                  <c:v>-1.31479925669109E-3</c:v>
                </c:pt>
                <c:pt idx="3263">
                  <c:v>-0.45927042831977499</c:v>
                </c:pt>
                <c:pt idx="3264">
                  <c:v>-0.71350189300245603</c:v>
                </c:pt>
                <c:pt idx="3265">
                  <c:v>-0.82943108448650404</c:v>
                </c:pt>
                <c:pt idx="3266">
                  <c:v>-0.83241549725134301</c:v>
                </c:pt>
                <c:pt idx="3267">
                  <c:v>-1.0817172247531199</c:v>
                </c:pt>
                <c:pt idx="3268">
                  <c:v>-1.0784551564796001</c:v>
                </c:pt>
                <c:pt idx="3269">
                  <c:v>-1.0452334804394099</c:v>
                </c:pt>
                <c:pt idx="3270">
                  <c:v>-1.03845364247412</c:v>
                </c:pt>
                <c:pt idx="3271">
                  <c:v>-1.03792976236712</c:v>
                </c:pt>
                <c:pt idx="3272">
                  <c:v>-1.1380117971779899</c:v>
                </c:pt>
                <c:pt idx="3273">
                  <c:v>1.31693527226264E-2</c:v>
                </c:pt>
                <c:pt idx="3274">
                  <c:v>2.0689657563011199</c:v>
                </c:pt>
                <c:pt idx="3275">
                  <c:v>4.59011669528146</c:v>
                </c:pt>
                <c:pt idx="3276">
                  <c:v>1.6660395331470299</c:v>
                </c:pt>
                <c:pt idx="3277">
                  <c:v>-0.219072332108917</c:v>
                </c:pt>
                <c:pt idx="3278">
                  <c:v>0.24371527305190299</c:v>
                </c:pt>
                <c:pt idx="3279">
                  <c:v>0.36418273002991602</c:v>
                </c:pt>
                <c:pt idx="3280">
                  <c:v>0.12722320301588499</c:v>
                </c:pt>
                <c:pt idx="3281">
                  <c:v>7.68656856663614E-2</c:v>
                </c:pt>
                <c:pt idx="3282">
                  <c:v>-0.48578803651458802</c:v>
                </c:pt>
                <c:pt idx="3283">
                  <c:v>-1.2160037483549599</c:v>
                </c:pt>
                <c:pt idx="3284">
                  <c:v>-1.1574407334132599</c:v>
                </c:pt>
                <c:pt idx="3285">
                  <c:v>-1.1790359942420601</c:v>
                </c:pt>
                <c:pt idx="3286">
                  <c:v>-1.17926428709092</c:v>
                </c:pt>
                <c:pt idx="3287">
                  <c:v>-1.0369761581413599</c:v>
                </c:pt>
                <c:pt idx="3288">
                  <c:v>-1.06720002708404</c:v>
                </c:pt>
                <c:pt idx="3289">
                  <c:v>-1.06125152394861</c:v>
                </c:pt>
                <c:pt idx="3290">
                  <c:v>-1.08461760419027</c:v>
                </c:pt>
                <c:pt idx="3291">
                  <c:v>-0.72526528121526601</c:v>
                </c:pt>
                <c:pt idx="3292">
                  <c:v>-0.43713398961692501</c:v>
                </c:pt>
                <c:pt idx="3293">
                  <c:v>1.4279501796173499</c:v>
                </c:pt>
                <c:pt idx="3294">
                  <c:v>1.86947908317203</c:v>
                </c:pt>
                <c:pt idx="3295">
                  <c:v>0.93135646102167802</c:v>
                </c:pt>
                <c:pt idx="3296">
                  <c:v>-0.26359966296729798</c:v>
                </c:pt>
                <c:pt idx="3297">
                  <c:v>-0.45044139520890197</c:v>
                </c:pt>
                <c:pt idx="3298">
                  <c:v>-0.299801776747255</c:v>
                </c:pt>
                <c:pt idx="3299">
                  <c:v>-4.7628550009885997E-3</c:v>
                </c:pt>
                <c:pt idx="3300">
                  <c:v>-0.14090595283975199</c:v>
                </c:pt>
                <c:pt idx="3301">
                  <c:v>-0.43479975277894001</c:v>
                </c:pt>
                <c:pt idx="3302">
                  <c:v>-0.75827461897121995</c:v>
                </c:pt>
                <c:pt idx="3303">
                  <c:v>-0.80393610906808499</c:v>
                </c:pt>
                <c:pt idx="3304">
                  <c:v>-0.72603273784327305</c:v>
                </c:pt>
                <c:pt idx="3305">
                  <c:v>-0.70413591588982005</c:v>
                </c:pt>
                <c:pt idx="3306">
                  <c:v>-0.65544161377976395</c:v>
                </c:pt>
                <c:pt idx="3307">
                  <c:v>-0.56028082239890398</c:v>
                </c:pt>
                <c:pt idx="3308">
                  <c:v>-0.36367499515888002</c:v>
                </c:pt>
                <c:pt idx="3309">
                  <c:v>-0.105856626615618</c:v>
                </c:pt>
                <c:pt idx="3310">
                  <c:v>0.32486320722790801</c:v>
                </c:pt>
                <c:pt idx="3311">
                  <c:v>0.38711831168512001</c:v>
                </c:pt>
                <c:pt idx="3312">
                  <c:v>2.8887371224138599E-2</c:v>
                </c:pt>
                <c:pt idx="3313">
                  <c:v>0.14791093580255199</c:v>
                </c:pt>
                <c:pt idx="3314">
                  <c:v>0.257668491243916</c:v>
                </c:pt>
                <c:pt idx="3315">
                  <c:v>4.3735063810371497E-2</c:v>
                </c:pt>
                <c:pt idx="3316">
                  <c:v>0.38778050953056498</c:v>
                </c:pt>
                <c:pt idx="3317">
                  <c:v>0.80262401517426796</c:v>
                </c:pt>
                <c:pt idx="3318">
                  <c:v>0.48738298953723402</c:v>
                </c:pt>
                <c:pt idx="3319">
                  <c:v>8.4166696511519895E-2</c:v>
                </c:pt>
                <c:pt idx="3320">
                  <c:v>0.16132720475986001</c:v>
                </c:pt>
                <c:pt idx="3321">
                  <c:v>0.204651883384182</c:v>
                </c:pt>
                <c:pt idx="3322">
                  <c:v>-0.39265123850724598</c:v>
                </c:pt>
                <c:pt idx="3323">
                  <c:v>-0.48501864968092401</c:v>
                </c:pt>
                <c:pt idx="3324">
                  <c:v>-0.49548892064301397</c:v>
                </c:pt>
                <c:pt idx="3325">
                  <c:v>-0.46705357931244701</c:v>
                </c:pt>
                <c:pt idx="3326">
                  <c:v>-0.36449058419990399</c:v>
                </c:pt>
                <c:pt idx="3327">
                  <c:v>-0.28190611498089402</c:v>
                </c:pt>
                <c:pt idx="3328">
                  <c:v>-0.22097112997565199</c:v>
                </c:pt>
                <c:pt idx="3329">
                  <c:v>-0.25344392665616899</c:v>
                </c:pt>
                <c:pt idx="3330">
                  <c:v>-0.166050713370786</c:v>
                </c:pt>
                <c:pt idx="3331">
                  <c:v>-0.138738403722523</c:v>
                </c:pt>
                <c:pt idx="3332">
                  <c:v>-8.3271100339531598E-2</c:v>
                </c:pt>
                <c:pt idx="3333">
                  <c:v>1.0604270862308101E-2</c:v>
                </c:pt>
                <c:pt idx="3334">
                  <c:v>5.3327227036613599E-2</c:v>
                </c:pt>
                <c:pt idx="3335">
                  <c:v>7.0773300420549495E-2</c:v>
                </c:pt>
                <c:pt idx="3336">
                  <c:v>0.16280057529589001</c:v>
                </c:pt>
                <c:pt idx="3337">
                  <c:v>0.21174851556384799</c:v>
                </c:pt>
                <c:pt idx="3338">
                  <c:v>0.245638945586201</c:v>
                </c:pt>
                <c:pt idx="3339">
                  <c:v>0.28916320562583703</c:v>
                </c:pt>
                <c:pt idx="3340">
                  <c:v>-2.7934663986411701E-2</c:v>
                </c:pt>
                <c:pt idx="3341">
                  <c:v>6.2993097174520493E-2</c:v>
                </c:pt>
                <c:pt idx="3342">
                  <c:v>-0.104655856781802</c:v>
                </c:pt>
                <c:pt idx="3343">
                  <c:v>-0.21318675208818999</c:v>
                </c:pt>
                <c:pt idx="3344">
                  <c:v>-0.238159223124216</c:v>
                </c:pt>
                <c:pt idx="3345">
                  <c:v>-0.23591599289947501</c:v>
                </c:pt>
                <c:pt idx="3346">
                  <c:v>-0.18393937096774601</c:v>
                </c:pt>
                <c:pt idx="3347">
                  <c:v>-0.183986139107679</c:v>
                </c:pt>
                <c:pt idx="3348">
                  <c:v>-2.1367194457667601E-2</c:v>
                </c:pt>
                <c:pt idx="3349">
                  <c:v>-0.12545810107180499</c:v>
                </c:pt>
                <c:pt idx="3350">
                  <c:v>-2.6691713837519102E-2</c:v>
                </c:pt>
                <c:pt idx="3351">
                  <c:v>-0.14553730986674901</c:v>
                </c:pt>
                <c:pt idx="3352">
                  <c:v>-0.125034930318184</c:v>
                </c:pt>
                <c:pt idx="3353">
                  <c:v>-0.32023562200404998</c:v>
                </c:pt>
                <c:pt idx="3354">
                  <c:v>-0.148999408994022</c:v>
                </c:pt>
                <c:pt idx="3355">
                  <c:v>-0.41972603650028401</c:v>
                </c:pt>
                <c:pt idx="3356">
                  <c:v>-0.58170568021512303</c:v>
                </c:pt>
                <c:pt idx="3357">
                  <c:v>-0.237316067351034</c:v>
                </c:pt>
                <c:pt idx="3358">
                  <c:v>-0.39516233979500198</c:v>
                </c:pt>
                <c:pt idx="3359">
                  <c:v>-0.110266423507335</c:v>
                </c:pt>
                <c:pt idx="3360">
                  <c:v>0.17587915738804699</c:v>
                </c:pt>
                <c:pt idx="3361">
                  <c:v>0.72993637774891595</c:v>
                </c:pt>
                <c:pt idx="3362">
                  <c:v>1.8806406161543101</c:v>
                </c:pt>
                <c:pt idx="3363">
                  <c:v>1.4254742060726</c:v>
                </c:pt>
                <c:pt idx="3364">
                  <c:v>0.49663548252298301</c:v>
                </c:pt>
                <c:pt idx="3365">
                  <c:v>-0.35242877980409998</c:v>
                </c:pt>
                <c:pt idx="3366">
                  <c:v>-0.222011682303414</c:v>
                </c:pt>
                <c:pt idx="3367">
                  <c:v>-0.484513410337502</c:v>
                </c:pt>
                <c:pt idx="3368">
                  <c:v>-0.63482403643552898</c:v>
                </c:pt>
                <c:pt idx="3369">
                  <c:v>-0.50964786860127198</c:v>
                </c:pt>
                <c:pt idx="3370">
                  <c:v>-0.123017387672522</c:v>
                </c:pt>
                <c:pt idx="3371">
                  <c:v>-0.52866598237666595</c:v>
                </c:pt>
                <c:pt idx="3372">
                  <c:v>0.118555222460551</c:v>
                </c:pt>
                <c:pt idx="3373">
                  <c:v>-0.231641538628831</c:v>
                </c:pt>
                <c:pt idx="3374">
                  <c:v>-4.9354872358163798E-2</c:v>
                </c:pt>
                <c:pt idx="3375">
                  <c:v>0.33659836099597301</c:v>
                </c:pt>
                <c:pt idx="3376">
                  <c:v>0.83802546661220201</c:v>
                </c:pt>
                <c:pt idx="3377">
                  <c:v>0.29685155620840298</c:v>
                </c:pt>
                <c:pt idx="3378">
                  <c:v>-4.0685882509524998E-2</c:v>
                </c:pt>
                <c:pt idx="3379">
                  <c:v>-0.45689866227231801</c:v>
                </c:pt>
                <c:pt idx="3380">
                  <c:v>-0.32723325694553601</c:v>
                </c:pt>
                <c:pt idx="3381">
                  <c:v>-1.44850967618592E-2</c:v>
                </c:pt>
                <c:pt idx="3382">
                  <c:v>0.106130913427957</c:v>
                </c:pt>
                <c:pt idx="3383">
                  <c:v>-9.0901286460135899E-2</c:v>
                </c:pt>
                <c:pt idx="3384">
                  <c:v>-9.5369278647869704E-2</c:v>
                </c:pt>
                <c:pt idx="3385">
                  <c:v>0.30813052643877598</c:v>
                </c:pt>
                <c:pt idx="3386">
                  <c:v>-1.19580871468749E-3</c:v>
                </c:pt>
                <c:pt idx="3387">
                  <c:v>-0.21069169446637201</c:v>
                </c:pt>
                <c:pt idx="3388">
                  <c:v>-0.21044869853988099</c:v>
                </c:pt>
                <c:pt idx="3389">
                  <c:v>-0.39357909466506902</c:v>
                </c:pt>
                <c:pt idx="3390">
                  <c:v>-0.36315387387126002</c:v>
                </c:pt>
                <c:pt idx="3391">
                  <c:v>-0.17236511011543501</c:v>
                </c:pt>
                <c:pt idx="3392">
                  <c:v>-0.175653853295891</c:v>
                </c:pt>
                <c:pt idx="3393">
                  <c:v>0.10614946296503799</c:v>
                </c:pt>
                <c:pt idx="3394">
                  <c:v>0.22936016423389299</c:v>
                </c:pt>
                <c:pt idx="3395">
                  <c:v>0.58881563863307695</c:v>
                </c:pt>
                <c:pt idx="3396">
                  <c:v>0.63379379510454004</c:v>
                </c:pt>
                <c:pt idx="3397">
                  <c:v>0.56749407842216804</c:v>
                </c:pt>
                <c:pt idx="3398">
                  <c:v>0.43572871083097697</c:v>
                </c:pt>
                <c:pt idx="3399">
                  <c:v>0.33237808964468502</c:v>
                </c:pt>
                <c:pt idx="3400">
                  <c:v>0.42752793204332101</c:v>
                </c:pt>
                <c:pt idx="3401">
                  <c:v>5.3634341694179799E-2</c:v>
                </c:pt>
                <c:pt idx="3402">
                  <c:v>-0.18282621485966899</c:v>
                </c:pt>
                <c:pt idx="3403">
                  <c:v>-0.30608258526489401</c:v>
                </c:pt>
                <c:pt idx="3404">
                  <c:v>-0.56861927789768996</c:v>
                </c:pt>
                <c:pt idx="3405">
                  <c:v>-0.37512102462017799</c:v>
                </c:pt>
                <c:pt idx="3406">
                  <c:v>-0.107275629907889</c:v>
                </c:pt>
                <c:pt idx="3407">
                  <c:v>-0.243718014254029</c:v>
                </c:pt>
                <c:pt idx="3408">
                  <c:v>-0.37298885318819602</c:v>
                </c:pt>
                <c:pt idx="3409">
                  <c:v>-0.27964210386990501</c:v>
                </c:pt>
                <c:pt idx="3410">
                  <c:v>-0.232334020038891</c:v>
                </c:pt>
                <c:pt idx="3411">
                  <c:v>-0.19025893949113701</c:v>
                </c:pt>
                <c:pt idx="3412">
                  <c:v>-0.28501495998924897</c:v>
                </c:pt>
                <c:pt idx="3413">
                  <c:v>-0.36722841552067198</c:v>
                </c:pt>
                <c:pt idx="3414">
                  <c:v>-7.9779397744261002E-2</c:v>
                </c:pt>
                <c:pt idx="3415">
                  <c:v>0.75225540690806103</c:v>
                </c:pt>
                <c:pt idx="3416">
                  <c:v>1.3219653975642101</c:v>
                </c:pt>
                <c:pt idx="3417">
                  <c:v>1.51570568108618</c:v>
                </c:pt>
                <c:pt idx="3418">
                  <c:v>0.939436308539358</c:v>
                </c:pt>
                <c:pt idx="3419">
                  <c:v>0.66635057534984998</c:v>
                </c:pt>
                <c:pt idx="3420">
                  <c:v>0.61870387219342304</c:v>
                </c:pt>
                <c:pt idx="3421">
                  <c:v>0.50971432077558698</c:v>
                </c:pt>
                <c:pt idx="3422">
                  <c:v>0.41155069629160401</c:v>
                </c:pt>
                <c:pt idx="3423">
                  <c:v>0.234480524825248</c:v>
                </c:pt>
                <c:pt idx="3424">
                  <c:v>0.22210288645641499</c:v>
                </c:pt>
                <c:pt idx="3425">
                  <c:v>8.6001629865907397E-2</c:v>
                </c:pt>
                <c:pt idx="3426">
                  <c:v>8.6376544676977002E-2</c:v>
                </c:pt>
                <c:pt idx="3427">
                  <c:v>-0.35859631702228401</c:v>
                </c:pt>
                <c:pt idx="3428">
                  <c:v>-0.21158955968586199</c:v>
                </c:pt>
                <c:pt idx="3429">
                  <c:v>-0.41620035743205702</c:v>
                </c:pt>
                <c:pt idx="3430">
                  <c:v>-0.53873791404257998</c:v>
                </c:pt>
                <c:pt idx="3431">
                  <c:v>-0.593595856403491</c:v>
                </c:pt>
                <c:pt idx="3432">
                  <c:v>-0.65283987324364301</c:v>
                </c:pt>
                <c:pt idx="3433">
                  <c:v>5.2110024184318604</c:v>
                </c:pt>
                <c:pt idx="3434">
                  <c:v>-2.9434402916765901E-2</c:v>
                </c:pt>
                <c:pt idx="3435">
                  <c:v>-0.484325815436076</c:v>
                </c:pt>
                <c:pt idx="3436">
                  <c:v>-0.65707548643408997</c:v>
                </c:pt>
                <c:pt idx="3437">
                  <c:v>-0.28159374994499697</c:v>
                </c:pt>
                <c:pt idx="3438">
                  <c:v>-0.16205093225627401</c:v>
                </c:pt>
                <c:pt idx="3439">
                  <c:v>-0.261482913254734</c:v>
                </c:pt>
                <c:pt idx="3440">
                  <c:v>-0.34043602125880501</c:v>
                </c:pt>
                <c:pt idx="3441">
                  <c:v>-0.41877425637233401</c:v>
                </c:pt>
                <c:pt idx="3442">
                  <c:v>-0.25089897097042402</c:v>
                </c:pt>
                <c:pt idx="3443">
                  <c:v>1.55192482623267E-2</c:v>
                </c:pt>
                <c:pt idx="3444">
                  <c:v>-0.76814318864648001</c:v>
                </c:pt>
                <c:pt idx="3445">
                  <c:v>-0.41233102791308801</c:v>
                </c:pt>
                <c:pt idx="3446">
                  <c:v>-0.28533007070629102</c:v>
                </c:pt>
                <c:pt idx="3447">
                  <c:v>-0.20810494556838899</c:v>
                </c:pt>
                <c:pt idx="3448">
                  <c:v>-0.19555080439264499</c:v>
                </c:pt>
                <c:pt idx="3449">
                  <c:v>-0.26415054488484702</c:v>
                </c:pt>
                <c:pt idx="3450">
                  <c:v>-0.20563295632091799</c:v>
                </c:pt>
                <c:pt idx="3451">
                  <c:v>-8.57178981542146E-2</c:v>
                </c:pt>
                <c:pt idx="3452">
                  <c:v>-6.6977500624116199E-2</c:v>
                </c:pt>
                <c:pt idx="3453">
                  <c:v>-0.201496699992122</c:v>
                </c:pt>
                <c:pt idx="3454">
                  <c:v>-0.20028379208028901</c:v>
                </c:pt>
                <c:pt idx="3455">
                  <c:v>7.0084614981689095E-2</c:v>
                </c:pt>
                <c:pt idx="3456">
                  <c:v>2.7540244647993001E-2</c:v>
                </c:pt>
                <c:pt idx="3457">
                  <c:v>-0.20925590859454701</c:v>
                </c:pt>
                <c:pt idx="3458">
                  <c:v>-0.26948258225313099</c:v>
                </c:pt>
                <c:pt idx="3459">
                  <c:v>-0.26589350579509802</c:v>
                </c:pt>
                <c:pt idx="3460">
                  <c:v>-0.29975602723293998</c:v>
                </c:pt>
                <c:pt idx="3461">
                  <c:v>-0.20100555666630601</c:v>
                </c:pt>
                <c:pt idx="3462">
                  <c:v>-0.195094447735355</c:v>
                </c:pt>
                <c:pt idx="3463">
                  <c:v>-0.22888550794785101</c:v>
                </c:pt>
                <c:pt idx="3464">
                  <c:v>-0.256956781784975</c:v>
                </c:pt>
                <c:pt idx="3465">
                  <c:v>-0.18462045360387799</c:v>
                </c:pt>
                <c:pt idx="3466">
                  <c:v>5.7058047688359502E-2</c:v>
                </c:pt>
                <c:pt idx="3467">
                  <c:v>-0.244004716840831</c:v>
                </c:pt>
                <c:pt idx="3468">
                  <c:v>8.2951289121344404E-2</c:v>
                </c:pt>
                <c:pt idx="3469">
                  <c:v>6.9890026759202195E-2</c:v>
                </c:pt>
                <c:pt idx="3470">
                  <c:v>3.5348505450283299E-2</c:v>
                </c:pt>
                <c:pt idx="3471">
                  <c:v>6.53853582878407E-2</c:v>
                </c:pt>
                <c:pt idx="3472">
                  <c:v>-9.4285649700922999E-2</c:v>
                </c:pt>
                <c:pt idx="3473">
                  <c:v>0.230313564231235</c:v>
                </c:pt>
                <c:pt idx="3474">
                  <c:v>-0.34298393319366</c:v>
                </c:pt>
                <c:pt idx="3475">
                  <c:v>-0.37965245170477202</c:v>
                </c:pt>
                <c:pt idx="3476">
                  <c:v>-3.4754765756929498E-2</c:v>
                </c:pt>
                <c:pt idx="3477">
                  <c:v>0.39614856384535901</c:v>
                </c:pt>
                <c:pt idx="3478">
                  <c:v>0.55288488732666097</c:v>
                </c:pt>
                <c:pt idx="3479">
                  <c:v>0.44643383167531397</c:v>
                </c:pt>
                <c:pt idx="3480">
                  <c:v>-0.32851691576716702</c:v>
                </c:pt>
                <c:pt idx="3481">
                  <c:v>1.4161002872392601E-4</c:v>
                </c:pt>
                <c:pt idx="3482">
                  <c:v>-7.5503354613684195E-2</c:v>
                </c:pt>
                <c:pt idx="3483">
                  <c:v>0.36994057661097901</c:v>
                </c:pt>
                <c:pt idx="3484">
                  <c:v>0.75339077167926205</c:v>
                </c:pt>
                <c:pt idx="3485">
                  <c:v>0.222678852798642</c:v>
                </c:pt>
                <c:pt idx="3486">
                  <c:v>-0.40512214037105898</c:v>
                </c:pt>
                <c:pt idx="3487">
                  <c:v>-0.52530417957639297</c:v>
                </c:pt>
                <c:pt idx="3488">
                  <c:v>-0.37342888237877903</c:v>
                </c:pt>
                <c:pt idx="3489">
                  <c:v>-0.71226110462179804</c:v>
                </c:pt>
                <c:pt idx="3490">
                  <c:v>4.0793196777676801</c:v>
                </c:pt>
                <c:pt idx="3491">
                  <c:v>-0.51641078940696805</c:v>
                </c:pt>
                <c:pt idx="3492">
                  <c:v>-0.39649901893767298</c:v>
                </c:pt>
                <c:pt idx="3493">
                  <c:v>-0.17858492264534401</c:v>
                </c:pt>
                <c:pt idx="3494">
                  <c:v>-2.6155039289124299E-2</c:v>
                </c:pt>
                <c:pt idx="3495">
                  <c:v>-0.249964483685298</c:v>
                </c:pt>
                <c:pt idx="3496">
                  <c:v>-0.35152861682925302</c:v>
                </c:pt>
                <c:pt idx="3497">
                  <c:v>-0.21727287284382699</c:v>
                </c:pt>
                <c:pt idx="3498">
                  <c:v>-0.29146873044108901</c:v>
                </c:pt>
                <c:pt idx="3499">
                  <c:v>-0.147034331675056</c:v>
                </c:pt>
                <c:pt idx="3500">
                  <c:v>-0.21578722129122399</c:v>
                </c:pt>
                <c:pt idx="3501">
                  <c:v>-0.112210940295125</c:v>
                </c:pt>
                <c:pt idx="3502">
                  <c:v>-0.439341503060308</c:v>
                </c:pt>
                <c:pt idx="3503">
                  <c:v>-0.319375579607522</c:v>
                </c:pt>
                <c:pt idx="3504">
                  <c:v>-0.33528177093992101</c:v>
                </c:pt>
                <c:pt idx="3505">
                  <c:v>-0.25183688234382001</c:v>
                </c:pt>
                <c:pt idx="3506">
                  <c:v>-0.10251469142863</c:v>
                </c:pt>
                <c:pt idx="3507">
                  <c:v>-2.6648467189310101E-2</c:v>
                </c:pt>
                <c:pt idx="3508">
                  <c:v>-7.5842461855017002E-2</c:v>
                </c:pt>
                <c:pt idx="3509">
                  <c:v>0.13325520487357001</c:v>
                </c:pt>
                <c:pt idx="3510">
                  <c:v>6.8763038239141299E-3</c:v>
                </c:pt>
                <c:pt idx="3511">
                  <c:v>-6.8414999335597504E-3</c:v>
                </c:pt>
                <c:pt idx="3512">
                  <c:v>-0.16940038702927901</c:v>
                </c:pt>
                <c:pt idx="3513">
                  <c:v>-0.247491805476793</c:v>
                </c:pt>
                <c:pt idx="3514">
                  <c:v>-0.16498988607616399</c:v>
                </c:pt>
                <c:pt idx="3515">
                  <c:v>-0.13271542924006299</c:v>
                </c:pt>
                <c:pt idx="3516">
                  <c:v>-0.13760616450052701</c:v>
                </c:pt>
                <c:pt idx="3517">
                  <c:v>-9.1190827910376998E-2</c:v>
                </c:pt>
                <c:pt idx="3518">
                  <c:v>-2.4318184786491899E-2</c:v>
                </c:pt>
                <c:pt idx="3519">
                  <c:v>6.3628590661577401E-3</c:v>
                </c:pt>
                <c:pt idx="3520">
                  <c:v>4.4965436089385802E-2</c:v>
                </c:pt>
                <c:pt idx="3521">
                  <c:v>-4.7490028826728099E-2</c:v>
                </c:pt>
                <c:pt idx="3522">
                  <c:v>-7.0522261820442605E-2</c:v>
                </c:pt>
                <c:pt idx="3523">
                  <c:v>-0.122123112635642</c:v>
                </c:pt>
                <c:pt idx="3524">
                  <c:v>-8.3969697686801403E-2</c:v>
                </c:pt>
                <c:pt idx="3525">
                  <c:v>-5.4785047380276002E-2</c:v>
                </c:pt>
                <c:pt idx="3526">
                  <c:v>7.3020498668990103E-2</c:v>
                </c:pt>
                <c:pt idx="3527">
                  <c:v>-7.9084906218909096E-2</c:v>
                </c:pt>
                <c:pt idx="3528">
                  <c:v>-0.13103077362729401</c:v>
                </c:pt>
                <c:pt idx="3529">
                  <c:v>-0.10188790529523201</c:v>
                </c:pt>
                <c:pt idx="3530">
                  <c:v>-6.0323521058309001E-2</c:v>
                </c:pt>
                <c:pt idx="3531">
                  <c:v>-0.115696061890979</c:v>
                </c:pt>
                <c:pt idx="3532">
                  <c:v>-8.0388111633319201E-2</c:v>
                </c:pt>
                <c:pt idx="3533">
                  <c:v>-3.8122383652747699E-2</c:v>
                </c:pt>
                <c:pt idx="3534">
                  <c:v>3.4556854976919203E-2</c:v>
                </c:pt>
                <c:pt idx="3535">
                  <c:v>-7.3649283222222403E-2</c:v>
                </c:pt>
                <c:pt idx="3536">
                  <c:v>-0.10584402954182</c:v>
                </c:pt>
                <c:pt idx="3537">
                  <c:v>-0.123949363459382</c:v>
                </c:pt>
                <c:pt idx="3538">
                  <c:v>-0.17635839814123</c:v>
                </c:pt>
                <c:pt idx="3539">
                  <c:v>-0.1180180939676</c:v>
                </c:pt>
                <c:pt idx="3540">
                  <c:v>-9.6073050246620495E-2</c:v>
                </c:pt>
                <c:pt idx="3541">
                  <c:v>-0.25669174712521903</c:v>
                </c:pt>
                <c:pt idx="3542">
                  <c:v>-9.44810580272578E-2</c:v>
                </c:pt>
                <c:pt idx="3543">
                  <c:v>0.25922158820150498</c:v>
                </c:pt>
                <c:pt idx="3544">
                  <c:v>0.107907854104799</c:v>
                </c:pt>
                <c:pt idx="3545">
                  <c:v>-3.1769693259359598E-2</c:v>
                </c:pt>
                <c:pt idx="3546">
                  <c:v>-3.77211768798748E-2</c:v>
                </c:pt>
                <c:pt idx="3547">
                  <c:v>-7.4880084716571801E-2</c:v>
                </c:pt>
                <c:pt idx="3548">
                  <c:v>-8.7095833627993002E-2</c:v>
                </c:pt>
                <c:pt idx="3549">
                  <c:v>-7.3234276236199006E-2</c:v>
                </c:pt>
                <c:pt idx="3550">
                  <c:v>4.1205673331190198E-2</c:v>
                </c:pt>
                <c:pt idx="3551">
                  <c:v>7.0427493705424699E-2</c:v>
                </c:pt>
                <c:pt idx="3552">
                  <c:v>-2.5513768950984499E-2</c:v>
                </c:pt>
                <c:pt idx="3553">
                  <c:v>-4.8194623164628102E-2</c:v>
                </c:pt>
                <c:pt idx="3554">
                  <c:v>-3.1597418498437099E-2</c:v>
                </c:pt>
                <c:pt idx="3555">
                  <c:v>-1.43569708760216E-3</c:v>
                </c:pt>
                <c:pt idx="3556">
                  <c:v>-5.0899011201993097E-2</c:v>
                </c:pt>
                <c:pt idx="3557">
                  <c:v>-1.2271314430809E-2</c:v>
                </c:pt>
                <c:pt idx="3558">
                  <c:v>-2.3507570794699E-2</c:v>
                </c:pt>
                <c:pt idx="3559">
                  <c:v>-5.5836826232589398E-2</c:v>
                </c:pt>
                <c:pt idx="3560">
                  <c:v>-7.43333511614241E-3</c:v>
                </c:pt>
                <c:pt idx="3561">
                  <c:v>0.13314253222234501</c:v>
                </c:pt>
                <c:pt idx="3562">
                  <c:v>-0.15823122584660901</c:v>
                </c:pt>
                <c:pt idx="3563">
                  <c:v>-0.30205494646403502</c:v>
                </c:pt>
                <c:pt idx="3564">
                  <c:v>6.1075131354953099E-2</c:v>
                </c:pt>
                <c:pt idx="3565">
                  <c:v>0.113055274298245</c:v>
                </c:pt>
                <c:pt idx="3566">
                  <c:v>8.9604302232477694E-3</c:v>
                </c:pt>
                <c:pt idx="3567">
                  <c:v>-0.164441171093233</c:v>
                </c:pt>
                <c:pt idx="3568">
                  <c:v>-6.7897291562614703E-2</c:v>
                </c:pt>
                <c:pt idx="3569">
                  <c:v>0.113428149657663</c:v>
                </c:pt>
                <c:pt idx="3570">
                  <c:v>-9.3285389034569698E-3</c:v>
                </c:pt>
                <c:pt idx="3571">
                  <c:v>5.2106146592496502E-3</c:v>
                </c:pt>
                <c:pt idx="3572">
                  <c:v>1.81138520674783E-3</c:v>
                </c:pt>
                <c:pt idx="3573">
                  <c:v>-8.6378946520431193E-3</c:v>
                </c:pt>
                <c:pt idx="3574">
                  <c:v>1.4769124953395399E-3</c:v>
                </c:pt>
                <c:pt idx="3575">
                  <c:v>-2.8362456315694499E-2</c:v>
                </c:pt>
                <c:pt idx="3576">
                  <c:v>-2.9532297579811899E-2</c:v>
                </c:pt>
                <c:pt idx="3577">
                  <c:v>2.7911821844990699E-2</c:v>
                </c:pt>
                <c:pt idx="3578">
                  <c:v>-7.6713370382612306E-2</c:v>
                </c:pt>
                <c:pt idx="3579">
                  <c:v>6.6756311640719906E-2</c:v>
                </c:pt>
                <c:pt idx="3580">
                  <c:v>9.9018977635902897E-3</c:v>
                </c:pt>
                <c:pt idx="3581">
                  <c:v>-4.9278670272761699E-2</c:v>
                </c:pt>
                <c:pt idx="3582">
                  <c:v>-7.7089140027856801E-2</c:v>
                </c:pt>
                <c:pt idx="3583">
                  <c:v>-0.13499795215003099</c:v>
                </c:pt>
                <c:pt idx="3584">
                  <c:v>-0.114171896904347</c:v>
                </c:pt>
                <c:pt idx="3585">
                  <c:v>-0.133068849377629</c:v>
                </c:pt>
                <c:pt idx="3586">
                  <c:v>-6.5700830801855403E-2</c:v>
                </c:pt>
                <c:pt idx="3587">
                  <c:v>6.8128927223668895E-2</c:v>
                </c:pt>
                <c:pt idx="3588">
                  <c:v>3.8637698721158298E-2</c:v>
                </c:pt>
                <c:pt idx="3589">
                  <c:v>0.100522787983019</c:v>
                </c:pt>
                <c:pt idx="3590">
                  <c:v>0.13872299379012301</c:v>
                </c:pt>
                <c:pt idx="3591">
                  <c:v>0.20197815437598701</c:v>
                </c:pt>
                <c:pt idx="3592">
                  <c:v>-6.3195076278263996E-3</c:v>
                </c:pt>
                <c:pt idx="3593">
                  <c:v>1.43732023443776E-3</c:v>
                </c:pt>
                <c:pt idx="3594">
                  <c:v>-0.202811296489739</c:v>
                </c:pt>
                <c:pt idx="3595">
                  <c:v>2.58951166891454E-2</c:v>
                </c:pt>
                <c:pt idx="3596">
                  <c:v>7.2984916725048199E-2</c:v>
                </c:pt>
                <c:pt idx="3597">
                  <c:v>0.104216550383148</c:v>
                </c:pt>
                <c:pt idx="3598">
                  <c:v>5.53576915306353E-2</c:v>
                </c:pt>
                <c:pt idx="3599">
                  <c:v>-1.94865913317483E-2</c:v>
                </c:pt>
                <c:pt idx="3600">
                  <c:v>-6.2475890217257898E-2</c:v>
                </c:pt>
                <c:pt idx="3601">
                  <c:v>-8.7852321709052203E-2</c:v>
                </c:pt>
                <c:pt idx="3602">
                  <c:v>-0.170836742852192</c:v>
                </c:pt>
                <c:pt idx="3603">
                  <c:v>-0.121920798072415</c:v>
                </c:pt>
                <c:pt idx="3604">
                  <c:v>-9.1107994314453905E-2</c:v>
                </c:pt>
                <c:pt idx="3605">
                  <c:v>-3.2641247384019897E-2</c:v>
                </c:pt>
                <c:pt idx="3606">
                  <c:v>3.5579828876930397E-2</c:v>
                </c:pt>
                <c:pt idx="3607">
                  <c:v>2.1540286505004901E-2</c:v>
                </c:pt>
                <c:pt idx="3608">
                  <c:v>4.2915214154645602E-2</c:v>
                </c:pt>
                <c:pt idx="3609">
                  <c:v>-1.7876398870879499E-2</c:v>
                </c:pt>
                <c:pt idx="3610">
                  <c:v>-1.8565415732679499E-2</c:v>
                </c:pt>
                <c:pt idx="3611">
                  <c:v>0.109265758834828</c:v>
                </c:pt>
                <c:pt idx="3612">
                  <c:v>2.3183290534402198E-2</c:v>
                </c:pt>
                <c:pt idx="3613">
                  <c:v>-7.6466450807201297E-2</c:v>
                </c:pt>
                <c:pt idx="3614">
                  <c:v>-9.73826534741839E-2</c:v>
                </c:pt>
                <c:pt idx="3615">
                  <c:v>-2.10440099389365E-2</c:v>
                </c:pt>
                <c:pt idx="3616">
                  <c:v>1.1988007250782E-2</c:v>
                </c:pt>
                <c:pt idx="3617">
                  <c:v>3.26246229033035E-2</c:v>
                </c:pt>
                <c:pt idx="3618">
                  <c:v>-5.7537035343320202E-3</c:v>
                </c:pt>
                <c:pt idx="3619">
                  <c:v>-6.1898762429928499E-2</c:v>
                </c:pt>
                <c:pt idx="3620">
                  <c:v>-6.4913978749143494E-2</c:v>
                </c:pt>
                <c:pt idx="3621">
                  <c:v>-6.4630607171600697E-3</c:v>
                </c:pt>
                <c:pt idx="3622">
                  <c:v>1.0329860054538701E-3</c:v>
                </c:pt>
                <c:pt idx="3623">
                  <c:v>8.5774464268648602E-3</c:v>
                </c:pt>
                <c:pt idx="3624">
                  <c:v>8.1910466442531808E-3</c:v>
                </c:pt>
                <c:pt idx="3625">
                  <c:v>1.02552308440355E-2</c:v>
                </c:pt>
                <c:pt idx="3626">
                  <c:v>-1.1902509133460901E-2</c:v>
                </c:pt>
                <c:pt idx="3627">
                  <c:v>4.9410628592234601E-3</c:v>
                </c:pt>
                <c:pt idx="3628">
                  <c:v>-2.2046553684387199E-3</c:v>
                </c:pt>
                <c:pt idx="3629">
                  <c:v>-3.088547441076E-3</c:v>
                </c:pt>
                <c:pt idx="3630">
                  <c:v>-8.7996397391503205E-3</c:v>
                </c:pt>
                <c:pt idx="3631">
                  <c:v>-2.35367191748314E-2</c:v>
                </c:pt>
                <c:pt idx="3632">
                  <c:v>-1.2953127067407699E-2</c:v>
                </c:pt>
                <c:pt idx="3633">
                  <c:v>6.8247971379989697E-2</c:v>
                </c:pt>
                <c:pt idx="3634">
                  <c:v>8.4876961853701305E-2</c:v>
                </c:pt>
                <c:pt idx="3635">
                  <c:v>-9.4101992074180298E-4</c:v>
                </c:pt>
                <c:pt idx="3636">
                  <c:v>-4.55583073771531E-2</c:v>
                </c:pt>
                <c:pt idx="3637">
                  <c:v>-8.4151733004708795E-2</c:v>
                </c:pt>
                <c:pt idx="3638">
                  <c:v>6.7333740201944697E-3</c:v>
                </c:pt>
                <c:pt idx="3639">
                  <c:v>3.95581924706669E-2</c:v>
                </c:pt>
                <c:pt idx="3640">
                  <c:v>-1.06174108509415E-3</c:v>
                </c:pt>
                <c:pt idx="3641">
                  <c:v>-2.96552997445459E-2</c:v>
                </c:pt>
                <c:pt idx="3642">
                  <c:v>-1.5814417104924199E-2</c:v>
                </c:pt>
                <c:pt idx="3643">
                  <c:v>-1.62465257344022E-2</c:v>
                </c:pt>
                <c:pt idx="3644">
                  <c:v>-1.1279947423902301E-2</c:v>
                </c:pt>
                <c:pt idx="3645">
                  <c:v>7.9584095433975401E-3</c:v>
                </c:pt>
                <c:pt idx="3646">
                  <c:v>5.1770175347907099E-3</c:v>
                </c:pt>
                <c:pt idx="3647">
                  <c:v>-1.39388033946179E-2</c:v>
                </c:pt>
                <c:pt idx="3648">
                  <c:v>-8.0939894945356496E-3</c:v>
                </c:pt>
                <c:pt idx="3649">
                  <c:v>-2.4455233537947702E-3</c:v>
                </c:pt>
                <c:pt idx="3650">
                  <c:v>4.6257593236842497E-3</c:v>
                </c:pt>
                <c:pt idx="3651">
                  <c:v>-3.3286393308280498E-3</c:v>
                </c:pt>
                <c:pt idx="3652">
                  <c:v>-1.7213493037927002E-2</c:v>
                </c:pt>
                <c:pt idx="3653">
                  <c:v>-1.6776069465088202E-2</c:v>
                </c:pt>
                <c:pt idx="3654">
                  <c:v>-4.5295971264036103E-2</c:v>
                </c:pt>
                <c:pt idx="3655">
                  <c:v>1.17571622869943E-2</c:v>
                </c:pt>
                <c:pt idx="3656">
                  <c:v>3.6672596083083597E-2</c:v>
                </c:pt>
                <c:pt idx="3657">
                  <c:v>1.7484690999448101E-2</c:v>
                </c:pt>
                <c:pt idx="3658">
                  <c:v>-1.3560614532098199E-2</c:v>
                </c:pt>
                <c:pt idx="3659">
                  <c:v>-7.6291103526959702E-3</c:v>
                </c:pt>
                <c:pt idx="3660">
                  <c:v>1.79112951844384E-3</c:v>
                </c:pt>
                <c:pt idx="3661">
                  <c:v>1.4409568389957401E-2</c:v>
                </c:pt>
                <c:pt idx="3662">
                  <c:v>-2.0482835752401601E-2</c:v>
                </c:pt>
                <c:pt idx="3663">
                  <c:v>-5.7781268518409201E-2</c:v>
                </c:pt>
                <c:pt idx="3664">
                  <c:v>-1.59204346962693E-2</c:v>
                </c:pt>
                <c:pt idx="3665">
                  <c:v>1.7966466053206599E-2</c:v>
                </c:pt>
                <c:pt idx="3666">
                  <c:v>1.7947074628700401E-2</c:v>
                </c:pt>
                <c:pt idx="3667">
                  <c:v>-3.8619296058766098E-3</c:v>
                </c:pt>
                <c:pt idx="3668">
                  <c:v>-1.7810303623064901E-2</c:v>
                </c:pt>
                <c:pt idx="3669">
                  <c:v>-2.3820247804472401E-2</c:v>
                </c:pt>
                <c:pt idx="3670">
                  <c:v>4.21366339831774E-2</c:v>
                </c:pt>
                <c:pt idx="3671">
                  <c:v>3.8343722181567397E-2</c:v>
                </c:pt>
                <c:pt idx="3672">
                  <c:v>5.7652636510066198E-2</c:v>
                </c:pt>
                <c:pt idx="3673">
                  <c:v>-3.2520218068785897E-2</c:v>
                </c:pt>
                <c:pt idx="3674">
                  <c:v>-4.3167695104875302E-2</c:v>
                </c:pt>
                <c:pt idx="3675">
                  <c:v>-2.5130052208507201E-2</c:v>
                </c:pt>
                <c:pt idx="3676">
                  <c:v>-1.1879621950301599E-2</c:v>
                </c:pt>
                <c:pt idx="3677">
                  <c:v>1.97232749519584E-2</c:v>
                </c:pt>
                <c:pt idx="3678">
                  <c:v>7.4585924967502902E-3</c:v>
                </c:pt>
                <c:pt idx="3679">
                  <c:v>-1.5285337644182899E-2</c:v>
                </c:pt>
                <c:pt idx="3680">
                  <c:v>-1.39339891924894E-2</c:v>
                </c:pt>
                <c:pt idx="3681">
                  <c:v>8.3123361474719496E-3</c:v>
                </c:pt>
                <c:pt idx="3682">
                  <c:v>2.4893147765171399E-2</c:v>
                </c:pt>
                <c:pt idx="3683">
                  <c:v>-1.2094419842607999E-2</c:v>
                </c:pt>
                <c:pt idx="3684">
                  <c:v>-4.7318038926393302E-2</c:v>
                </c:pt>
                <c:pt idx="3685">
                  <c:v>-9.8412423707171497E-3</c:v>
                </c:pt>
                <c:pt idx="3686">
                  <c:v>2.6596981635040799E-3</c:v>
                </c:pt>
                <c:pt idx="3687">
                  <c:v>5.6030992057134396E-3</c:v>
                </c:pt>
                <c:pt idx="3688">
                  <c:v>2.0858786774247099E-4</c:v>
                </c:pt>
                <c:pt idx="3689">
                  <c:v>-2.8131043499017802E-3</c:v>
                </c:pt>
                <c:pt idx="3690">
                  <c:v>-4.9512789858828701E-3</c:v>
                </c:pt>
                <c:pt idx="3691">
                  <c:v>-0.104068230358025</c:v>
                </c:pt>
                <c:pt idx="3692">
                  <c:v>9.1631461592445104E-3</c:v>
                </c:pt>
                <c:pt idx="3693">
                  <c:v>4.5125184647168901E-2</c:v>
                </c:pt>
                <c:pt idx="3694">
                  <c:v>4.10932489508746E-2</c:v>
                </c:pt>
                <c:pt idx="3695">
                  <c:v>-3.65444645496282E-3</c:v>
                </c:pt>
                <c:pt idx="3696">
                  <c:v>-2.7291298439337301E-2</c:v>
                </c:pt>
                <c:pt idx="3697">
                  <c:v>5.9940793775137199E-5</c:v>
                </c:pt>
                <c:pt idx="3698">
                  <c:v>2.5417272679670801E-3</c:v>
                </c:pt>
                <c:pt idx="3699">
                  <c:v>8.2193790612354808E-3</c:v>
                </c:pt>
                <c:pt idx="3700">
                  <c:v>5.89149414419631E-3</c:v>
                </c:pt>
                <c:pt idx="3701">
                  <c:v>2.7925885186926801E-2</c:v>
                </c:pt>
                <c:pt idx="3702">
                  <c:v>2.99929214760121E-2</c:v>
                </c:pt>
                <c:pt idx="3703">
                  <c:v>1.2648616823238701E-3</c:v>
                </c:pt>
                <c:pt idx="3704">
                  <c:v>-1.9714460938557801E-2</c:v>
                </c:pt>
                <c:pt idx="3705">
                  <c:v>-2.1465959360975999E-2</c:v>
                </c:pt>
                <c:pt idx="3706">
                  <c:v>-3.4869922494314899E-2</c:v>
                </c:pt>
                <c:pt idx="3707">
                  <c:v>3.1776489058843401E-3</c:v>
                </c:pt>
                <c:pt idx="3708">
                  <c:v>4.3670426945441299E-4</c:v>
                </c:pt>
                <c:pt idx="3709">
                  <c:v>-6.2917185247689496E-3</c:v>
                </c:pt>
                <c:pt idx="3710">
                  <c:v>1.06661227463908E-2</c:v>
                </c:pt>
                <c:pt idx="3711">
                  <c:v>3.8292129313300199E-2</c:v>
                </c:pt>
                <c:pt idx="3712">
                  <c:v>-1.8538487815087198E-2</c:v>
                </c:pt>
                <c:pt idx="3713">
                  <c:v>-5.4064390401385998E-3</c:v>
                </c:pt>
                <c:pt idx="3714">
                  <c:v>-1.3173748775846801E-2</c:v>
                </c:pt>
                <c:pt idx="3715">
                  <c:v>-3.0777817974002499E-3</c:v>
                </c:pt>
                <c:pt idx="3716">
                  <c:v>1.8291517085447798E-2</c:v>
                </c:pt>
                <c:pt idx="3717">
                  <c:v>3.09396516081017E-3</c:v>
                </c:pt>
                <c:pt idx="3718">
                  <c:v>2.8875820687137501E-3</c:v>
                </c:pt>
                <c:pt idx="3719">
                  <c:v>-2.7180094958660899E-3</c:v>
                </c:pt>
                <c:pt idx="3720">
                  <c:v>2.1229352507691999E-2</c:v>
                </c:pt>
                <c:pt idx="3721">
                  <c:v>4.1751496914076397E-2</c:v>
                </c:pt>
                <c:pt idx="3722">
                  <c:v>7.0577911578224503E-3</c:v>
                </c:pt>
                <c:pt idx="3723">
                  <c:v>-2.37329268441085E-2</c:v>
                </c:pt>
                <c:pt idx="3724">
                  <c:v>4.4952875820798398E-3</c:v>
                </c:pt>
                <c:pt idx="3725">
                  <c:v>2.97987363755121E-2</c:v>
                </c:pt>
                <c:pt idx="3726">
                  <c:v>1.5672926787511698E-2</c:v>
                </c:pt>
                <c:pt idx="3727">
                  <c:v>-1.4914128243547899E-2</c:v>
                </c:pt>
                <c:pt idx="3728">
                  <c:v>-2.2099658089358799E-2</c:v>
                </c:pt>
                <c:pt idx="3729">
                  <c:v>1.23764184007328E-2</c:v>
                </c:pt>
                <c:pt idx="3730">
                  <c:v>7.4112075267156402E-3</c:v>
                </c:pt>
                <c:pt idx="3731">
                  <c:v>0.14952260787833599</c:v>
                </c:pt>
                <c:pt idx="3732">
                  <c:v>-3.9961049973277402E-2</c:v>
                </c:pt>
                <c:pt idx="3733">
                  <c:v>2.2460925227603699E-2</c:v>
                </c:pt>
                <c:pt idx="3734">
                  <c:v>-7.3458893716404896E-3</c:v>
                </c:pt>
                <c:pt idx="3735">
                  <c:v>5.7385216301497601E-5</c:v>
                </c:pt>
                <c:pt idx="3736">
                  <c:v>2.32881555113446E-2</c:v>
                </c:pt>
                <c:pt idx="3737">
                  <c:v>1.51891937160015E-2</c:v>
                </c:pt>
                <c:pt idx="3738">
                  <c:v>-6.3050134502911004E-3</c:v>
                </c:pt>
                <c:pt idx="3739">
                  <c:v>-3.6691611252473798E-2</c:v>
                </c:pt>
                <c:pt idx="3740">
                  <c:v>-3.7831358914472001E-2</c:v>
                </c:pt>
                <c:pt idx="3741">
                  <c:v>-1.09825074018421E-3</c:v>
                </c:pt>
                <c:pt idx="3742">
                  <c:v>5.8302191819097297E-3</c:v>
                </c:pt>
                <c:pt idx="3743">
                  <c:v>2.58074480673968E-2</c:v>
                </c:pt>
                <c:pt idx="3744">
                  <c:v>2.7351451607871599E-2</c:v>
                </c:pt>
                <c:pt idx="3745">
                  <c:v>4.0656415741832701E-2</c:v>
                </c:pt>
                <c:pt idx="3746">
                  <c:v>5.60684281926737E-2</c:v>
                </c:pt>
                <c:pt idx="3747">
                  <c:v>-3.1782640980935403E-2</c:v>
                </c:pt>
                <c:pt idx="3748">
                  <c:v>-0.11421210063046899</c:v>
                </c:pt>
                <c:pt idx="3749">
                  <c:v>-8.5352436001443294E-2</c:v>
                </c:pt>
                <c:pt idx="3750">
                  <c:v>-6.3257581338061294E-2</c:v>
                </c:pt>
                <c:pt idx="3751">
                  <c:v>-1.41403209829966E-2</c:v>
                </c:pt>
                <c:pt idx="3752">
                  <c:v>1.7755995187467202E-2</c:v>
                </c:pt>
                <c:pt idx="3753">
                  <c:v>6.6170251958423701E-2</c:v>
                </c:pt>
                <c:pt idx="3754">
                  <c:v>5.4911357154896402E-2</c:v>
                </c:pt>
                <c:pt idx="3755">
                  <c:v>2.7732685175634899E-2</c:v>
                </c:pt>
                <c:pt idx="3756">
                  <c:v>-4.0953367197191703E-3</c:v>
                </c:pt>
                <c:pt idx="3757">
                  <c:v>-3.9679327295257201E-2</c:v>
                </c:pt>
                <c:pt idx="3758">
                  <c:v>-2.56247396312199E-2</c:v>
                </c:pt>
                <c:pt idx="3759">
                  <c:v>-1.6157157172385E-2</c:v>
                </c:pt>
                <c:pt idx="3760">
                  <c:v>-2.8505237561909699E-2</c:v>
                </c:pt>
                <c:pt idx="3761">
                  <c:v>-3.4097973626866097E-2</c:v>
                </c:pt>
                <c:pt idx="3762">
                  <c:v>-1.91335768393192E-2</c:v>
                </c:pt>
                <c:pt idx="3763">
                  <c:v>-7.4002637413711396E-3</c:v>
                </c:pt>
                <c:pt idx="3764">
                  <c:v>3.2148655575612903E-2</c:v>
                </c:pt>
                <c:pt idx="3765">
                  <c:v>2.2377875425606899E-2</c:v>
                </c:pt>
                <c:pt idx="3766">
                  <c:v>7.8724861992789299E-3</c:v>
                </c:pt>
                <c:pt idx="3767">
                  <c:v>-1.07951028195772E-2</c:v>
                </c:pt>
                <c:pt idx="3768">
                  <c:v>-1.6179132227614801E-2</c:v>
                </c:pt>
                <c:pt idx="3769">
                  <c:v>-6.9986311469806203E-3</c:v>
                </c:pt>
                <c:pt idx="3770">
                  <c:v>2.20327718303896E-2</c:v>
                </c:pt>
                <c:pt idx="3771">
                  <c:v>-2.5048593140606298E-3</c:v>
                </c:pt>
                <c:pt idx="3772">
                  <c:v>-2.8291182987436998E-2</c:v>
                </c:pt>
                <c:pt idx="3773">
                  <c:v>-2.09483861229912E-2</c:v>
                </c:pt>
                <c:pt idx="3774">
                  <c:v>-9.5103186379641403E-4</c:v>
                </c:pt>
                <c:pt idx="3775">
                  <c:v>2.16791136537519E-3</c:v>
                </c:pt>
                <c:pt idx="3776">
                  <c:v>-1.42605400758714E-2</c:v>
                </c:pt>
                <c:pt idx="3777">
                  <c:v>-1.0390273250613299E-3</c:v>
                </c:pt>
                <c:pt idx="3778">
                  <c:v>1.14142129598653E-2</c:v>
                </c:pt>
                <c:pt idx="3779">
                  <c:v>-3.6235064199672202E-3</c:v>
                </c:pt>
                <c:pt idx="3780">
                  <c:v>-1.6821801718956701E-2</c:v>
                </c:pt>
                <c:pt idx="3781">
                  <c:v>-4.6662756181639004E-3</c:v>
                </c:pt>
                <c:pt idx="3782">
                  <c:v>-4.9089551746331799E-3</c:v>
                </c:pt>
                <c:pt idx="3783">
                  <c:v>1.39009314347791E-2</c:v>
                </c:pt>
                <c:pt idx="3784">
                  <c:v>1.0760631397999499E-2</c:v>
                </c:pt>
                <c:pt idx="3785">
                  <c:v>3.6665037294814899E-2</c:v>
                </c:pt>
                <c:pt idx="3786">
                  <c:v>2.7843528170147399E-2</c:v>
                </c:pt>
                <c:pt idx="3787">
                  <c:v>-1.92266409081715E-2</c:v>
                </c:pt>
                <c:pt idx="3788">
                  <c:v>-3.0338268774921E-2</c:v>
                </c:pt>
                <c:pt idx="3789">
                  <c:v>-5.6427689237233897E-3</c:v>
                </c:pt>
                <c:pt idx="3790">
                  <c:v>8.6766207366468697E-3</c:v>
                </c:pt>
                <c:pt idx="3791">
                  <c:v>2.3487863589262102E-3</c:v>
                </c:pt>
                <c:pt idx="3792">
                  <c:v>-6.2435516065915096E-3</c:v>
                </c:pt>
                <c:pt idx="3793">
                  <c:v>-1.36459025162165E-2</c:v>
                </c:pt>
                <c:pt idx="3794">
                  <c:v>-8.7499421406785904E-3</c:v>
                </c:pt>
                <c:pt idx="3795">
                  <c:v>-1.28529092545341E-2</c:v>
                </c:pt>
                <c:pt idx="3796">
                  <c:v>1.4876449668618201E-2</c:v>
                </c:pt>
                <c:pt idx="3797">
                  <c:v>1.44688007708912E-2</c:v>
                </c:pt>
                <c:pt idx="3798">
                  <c:v>-3.4027216885610299E-3</c:v>
                </c:pt>
                <c:pt idx="3799">
                  <c:v>-1.17420174829727E-2</c:v>
                </c:pt>
                <c:pt idx="3800">
                  <c:v>2.2371325538933898E-2</c:v>
                </c:pt>
                <c:pt idx="3801">
                  <c:v>-3.4422895285949197E-2</c:v>
                </c:pt>
                <c:pt idx="3802">
                  <c:v>-9.0224526928347898E-2</c:v>
                </c:pt>
                <c:pt idx="3803">
                  <c:v>7.2250167900779205E-2</c:v>
                </c:pt>
                <c:pt idx="3804">
                  <c:v>0.110531626582923</c:v>
                </c:pt>
                <c:pt idx="3805">
                  <c:v>7.0016887507456896E-2</c:v>
                </c:pt>
                <c:pt idx="3806">
                  <c:v>-8.5885049672625405E-2</c:v>
                </c:pt>
                <c:pt idx="3807">
                  <c:v>-8.5757071977416693E-2</c:v>
                </c:pt>
                <c:pt idx="3808">
                  <c:v>1.08521579657703E-2</c:v>
                </c:pt>
                <c:pt idx="3809">
                  <c:v>1.05265932267972E-2</c:v>
                </c:pt>
                <c:pt idx="3810">
                  <c:v>7.2702508352430195E-2</c:v>
                </c:pt>
                <c:pt idx="3811">
                  <c:v>1.67183984368586E-2</c:v>
                </c:pt>
                <c:pt idx="3812">
                  <c:v>8.8850859605902305E-2</c:v>
                </c:pt>
                <c:pt idx="3813">
                  <c:v>1.25960649586797</c:v>
                </c:pt>
                <c:pt idx="3814">
                  <c:v>-0.151702893200338</c:v>
                </c:pt>
                <c:pt idx="3815">
                  <c:v>-9.3932806718610207E-2</c:v>
                </c:pt>
                <c:pt idx="3816">
                  <c:v>0.20899436193514201</c:v>
                </c:pt>
                <c:pt idx="3817">
                  <c:v>-0.35972177373346598</c:v>
                </c:pt>
                <c:pt idx="3818">
                  <c:v>-0.111412455897537</c:v>
                </c:pt>
                <c:pt idx="3819">
                  <c:v>-1.3380007983825701E-2</c:v>
                </c:pt>
                <c:pt idx="3820">
                  <c:v>9.5236247867524604E-2</c:v>
                </c:pt>
                <c:pt idx="3821">
                  <c:v>-0.30851119936801602</c:v>
                </c:pt>
                <c:pt idx="3822">
                  <c:v>-0.22785008849760299</c:v>
                </c:pt>
                <c:pt idx="3823">
                  <c:v>0.112109370514635</c:v>
                </c:pt>
                <c:pt idx="3824">
                  <c:v>0.376736214417212</c:v>
                </c:pt>
                <c:pt idx="3825">
                  <c:v>-0.108766461119884</c:v>
                </c:pt>
                <c:pt idx="3826">
                  <c:v>-0.35150035738498198</c:v>
                </c:pt>
                <c:pt idx="3827">
                  <c:v>-4.33895339601202E-2</c:v>
                </c:pt>
                <c:pt idx="3828">
                  <c:v>3.8019025594253998E-2</c:v>
                </c:pt>
                <c:pt idx="3829">
                  <c:v>8.9624460455032695E-2</c:v>
                </c:pt>
                <c:pt idx="3830">
                  <c:v>-0.18442057882447299</c:v>
                </c:pt>
                <c:pt idx="3831">
                  <c:v>-0.10374620639042099</c:v>
                </c:pt>
                <c:pt idx="3832">
                  <c:v>0.24384853313834501</c:v>
                </c:pt>
                <c:pt idx="3833">
                  <c:v>0.31064511779357801</c:v>
                </c:pt>
                <c:pt idx="3834">
                  <c:v>0.13041516194832201</c:v>
                </c:pt>
                <c:pt idx="3835">
                  <c:v>-0.25697424201482799</c:v>
                </c:pt>
                <c:pt idx="3836">
                  <c:v>-0.16383693823266801</c:v>
                </c:pt>
                <c:pt idx="3837">
                  <c:v>0.37769556665515402</c:v>
                </c:pt>
                <c:pt idx="3838">
                  <c:v>0.23372186061438599</c:v>
                </c:pt>
                <c:pt idx="3839">
                  <c:v>-7.9185085458904195E-2</c:v>
                </c:pt>
                <c:pt idx="3840">
                  <c:v>-0.23885904269973801</c:v>
                </c:pt>
                <c:pt idx="3841">
                  <c:v>0.129725319048551</c:v>
                </c:pt>
                <c:pt idx="3842">
                  <c:v>-0.162404104065933</c:v>
                </c:pt>
                <c:pt idx="3843">
                  <c:v>4.8713003435756297E-2</c:v>
                </c:pt>
                <c:pt idx="3844">
                  <c:v>0.11537832250867799</c:v>
                </c:pt>
                <c:pt idx="3845">
                  <c:v>-0.108686137015736</c:v>
                </c:pt>
                <c:pt idx="3846">
                  <c:v>-0.19220970398065901</c:v>
                </c:pt>
                <c:pt idx="3847">
                  <c:v>-6.3359167922264203E-2</c:v>
                </c:pt>
                <c:pt idx="3848">
                  <c:v>1.20307916075963E-2</c:v>
                </c:pt>
                <c:pt idx="3849">
                  <c:v>-2.8649203358566199E-2</c:v>
                </c:pt>
                <c:pt idx="3850">
                  <c:v>-5.0497103944449902E-2</c:v>
                </c:pt>
                <c:pt idx="3851">
                  <c:v>6.1907652638226902E-2</c:v>
                </c:pt>
                <c:pt idx="3852">
                  <c:v>-0.14846785309781599</c:v>
                </c:pt>
                <c:pt idx="3853">
                  <c:v>-1.98696687383721E-2</c:v>
                </c:pt>
                <c:pt idx="3854">
                  <c:v>-1.7078427437884899E-2</c:v>
                </c:pt>
                <c:pt idx="3855">
                  <c:v>-3.6105883310723397E-2</c:v>
                </c:pt>
                <c:pt idx="3856">
                  <c:v>-3.2586115426458902E-2</c:v>
                </c:pt>
                <c:pt idx="3857">
                  <c:v>0.18230701268654501</c:v>
                </c:pt>
                <c:pt idx="3858">
                  <c:v>0.30870897139026299</c:v>
                </c:pt>
                <c:pt idx="3859">
                  <c:v>1.82833197094675</c:v>
                </c:pt>
                <c:pt idx="3860">
                  <c:v>0.51844341978917297</c:v>
                </c:pt>
                <c:pt idx="3861">
                  <c:v>-0.41035722612230702</c:v>
                </c:pt>
                <c:pt idx="3862">
                  <c:v>1.36223092615316</c:v>
                </c:pt>
                <c:pt idx="3863">
                  <c:v>0.39543942727721898</c:v>
                </c:pt>
                <c:pt idx="3864">
                  <c:v>-0.54527621254166103</c:v>
                </c:pt>
                <c:pt idx="3865">
                  <c:v>1.35698702798703</c:v>
                </c:pt>
                <c:pt idx="3866">
                  <c:v>1.46622194229583</c:v>
                </c:pt>
                <c:pt idx="3867">
                  <c:v>-0.72571555330196302</c:v>
                </c:pt>
                <c:pt idx="3868">
                  <c:v>-0.10661501420870299</c:v>
                </c:pt>
                <c:pt idx="3869">
                  <c:v>-0.49927216962369803</c:v>
                </c:pt>
                <c:pt idx="3870">
                  <c:v>-0.47479820143882201</c:v>
                </c:pt>
                <c:pt idx="3871">
                  <c:v>-0.26175404678673903</c:v>
                </c:pt>
                <c:pt idx="3872">
                  <c:v>-0.22243526557950299</c:v>
                </c:pt>
                <c:pt idx="3873">
                  <c:v>-0.80398248741025302</c:v>
                </c:pt>
                <c:pt idx="3874">
                  <c:v>-3.0126455221265398E-2</c:v>
                </c:pt>
                <c:pt idx="3875">
                  <c:v>-9.1034644965418202E-2</c:v>
                </c:pt>
                <c:pt idx="3876">
                  <c:v>-9.5413855274711398E-2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3-4F26-8DDC-8E6E6C490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52912"/>
        <c:axId val="4265519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Sheet1!$A$1:$A$3877</c15:sqref>
                        </c15:formulaRef>
                      </c:ext>
                    </c:extLst>
                    <c:numCache>
                      <c:formatCode>General</c:formatCode>
                      <c:ptCount val="387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Sheet1!$B$1:$B$3877</c15:sqref>
                        </c15:formulaRef>
                      </c:ext>
                    </c:extLst>
                    <c:numCache>
                      <c:formatCode>General</c:formatCode>
                      <c:ptCount val="3877"/>
                      <c:pt idx="0">
                        <c:v>0.99306995467363102</c:v>
                      </c:pt>
                      <c:pt idx="1">
                        <c:v>0.97381749023004704</c:v>
                      </c:pt>
                      <c:pt idx="2">
                        <c:v>0.95068998878338296</c:v>
                      </c:pt>
                      <c:pt idx="3">
                        <c:v>0.67299966054287097</c:v>
                      </c:pt>
                      <c:pt idx="4">
                        <c:v>0.83758895080080198</c:v>
                      </c:pt>
                      <c:pt idx="5">
                        <c:v>1.0706724132543499</c:v>
                      </c:pt>
                      <c:pt idx="6">
                        <c:v>0.83053411188869397</c:v>
                      </c:pt>
                      <c:pt idx="7">
                        <c:v>1.18067779405664</c:v>
                      </c:pt>
                      <c:pt idx="8">
                        <c:v>1.2705468443754599</c:v>
                      </c:pt>
                      <c:pt idx="9">
                        <c:v>1.15843983076019</c:v>
                      </c:pt>
                      <c:pt idx="10">
                        <c:v>0.71927722998962096</c:v>
                      </c:pt>
                      <c:pt idx="11">
                        <c:v>1.12122814688762</c:v>
                      </c:pt>
                      <c:pt idx="12">
                        <c:v>1.4518072244340601</c:v>
                      </c:pt>
                      <c:pt idx="13">
                        <c:v>1.3732965494680101</c:v>
                      </c:pt>
                      <c:pt idx="14">
                        <c:v>0.86873179903792397</c:v>
                      </c:pt>
                      <c:pt idx="15">
                        <c:v>0.870978730366325</c:v>
                      </c:pt>
                      <c:pt idx="16">
                        <c:v>0.87602228664109505</c:v>
                      </c:pt>
                      <c:pt idx="17">
                        <c:v>1.43248903706401</c:v>
                      </c:pt>
                      <c:pt idx="18">
                        <c:v>0.90335198424206797</c:v>
                      </c:pt>
                      <c:pt idx="19">
                        <c:v>0.87358250924091796</c:v>
                      </c:pt>
                      <c:pt idx="20">
                        <c:v>1.0845974125182101</c:v>
                      </c:pt>
                      <c:pt idx="21">
                        <c:v>1.21795862198176</c:v>
                      </c:pt>
                      <c:pt idx="22">
                        <c:v>0.83250449606108001</c:v>
                      </c:pt>
                      <c:pt idx="23">
                        <c:v>0.87665673495663299</c:v>
                      </c:pt>
                      <c:pt idx="24">
                        <c:v>1.1830658695459699</c:v>
                      </c:pt>
                      <c:pt idx="25">
                        <c:v>0.83788208857102597</c:v>
                      </c:pt>
                      <c:pt idx="26">
                        <c:v>1.1556799200135299</c:v>
                      </c:pt>
                      <c:pt idx="27">
                        <c:v>1.2734813097573301</c:v>
                      </c:pt>
                      <c:pt idx="28">
                        <c:v>1.04400240316986</c:v>
                      </c:pt>
                      <c:pt idx="29">
                        <c:v>0.836488346180566</c:v>
                      </c:pt>
                      <c:pt idx="30">
                        <c:v>1.29408128707723</c:v>
                      </c:pt>
                      <c:pt idx="31">
                        <c:v>1.3459532661657101</c:v>
                      </c:pt>
                      <c:pt idx="32">
                        <c:v>0.90993617861806397</c:v>
                      </c:pt>
                      <c:pt idx="33">
                        <c:v>1.07191202972776</c:v>
                      </c:pt>
                      <c:pt idx="34">
                        <c:v>1.09930968731984</c:v>
                      </c:pt>
                      <c:pt idx="35">
                        <c:v>1.0705766560718</c:v>
                      </c:pt>
                      <c:pt idx="36">
                        <c:v>0.82599293884646996</c:v>
                      </c:pt>
                      <c:pt idx="37">
                        <c:v>1.1542048000026699</c:v>
                      </c:pt>
                      <c:pt idx="38">
                        <c:v>1.36752367518711</c:v>
                      </c:pt>
                      <c:pt idx="39">
                        <c:v>0.84186994408078297</c:v>
                      </c:pt>
                      <c:pt idx="40">
                        <c:v>0.80290008839264504</c:v>
                      </c:pt>
                      <c:pt idx="41">
                        <c:v>1.3863449237544101</c:v>
                      </c:pt>
                      <c:pt idx="42">
                        <c:v>1.1031391982658401</c:v>
                      </c:pt>
                      <c:pt idx="43">
                        <c:v>0.89099809294045895</c:v>
                      </c:pt>
                      <c:pt idx="44">
                        <c:v>0.92509286775157995</c:v>
                      </c:pt>
                      <c:pt idx="45">
                        <c:v>1.1025325751303801</c:v>
                      </c:pt>
                      <c:pt idx="46">
                        <c:v>1.0656427026711499</c:v>
                      </c:pt>
                      <c:pt idx="47">
                        <c:v>1.06184995710047</c:v>
                      </c:pt>
                      <c:pt idx="48">
                        <c:v>1.20829356354734</c:v>
                      </c:pt>
                      <c:pt idx="49">
                        <c:v>1.0083370208000599</c:v>
                      </c:pt>
                      <c:pt idx="50">
                        <c:v>1.0236784065881399</c:v>
                      </c:pt>
                      <c:pt idx="51">
                        <c:v>1.04057901204783</c:v>
                      </c:pt>
                      <c:pt idx="52">
                        <c:v>1.0593097541916701</c:v>
                      </c:pt>
                      <c:pt idx="53">
                        <c:v>1.12552079755767</c:v>
                      </c:pt>
                      <c:pt idx="54">
                        <c:v>1.05217664449613</c:v>
                      </c:pt>
                      <c:pt idx="55">
                        <c:v>1.0131519432179801</c:v>
                      </c:pt>
                      <c:pt idx="56">
                        <c:v>0.88606088949485995</c:v>
                      </c:pt>
                      <c:pt idx="57">
                        <c:v>1.0221251015436199</c:v>
                      </c:pt>
                      <c:pt idx="58">
                        <c:v>1.4023131470807699</c:v>
                      </c:pt>
                      <c:pt idx="59">
                        <c:v>0.96236307814731703</c:v>
                      </c:pt>
                      <c:pt idx="60">
                        <c:v>1.08069117222683</c:v>
                      </c:pt>
                      <c:pt idx="61">
                        <c:v>0.85056799816042195</c:v>
                      </c:pt>
                      <c:pt idx="62">
                        <c:v>1.0864857997817701</c:v>
                      </c:pt>
                      <c:pt idx="63">
                        <c:v>1.15611060049679</c:v>
                      </c:pt>
                      <c:pt idx="64">
                        <c:v>1.0305506359885599</c:v>
                      </c:pt>
                      <c:pt idx="65">
                        <c:v>0.74176913064394201</c:v>
                      </c:pt>
                      <c:pt idx="66">
                        <c:v>1.27721532645345</c:v>
                      </c:pt>
                      <c:pt idx="67">
                        <c:v>1.3940678529138499</c:v>
                      </c:pt>
                      <c:pt idx="68">
                        <c:v>1.2460543341236101</c:v>
                      </c:pt>
                      <c:pt idx="69">
                        <c:v>0.67832370968422295</c:v>
                      </c:pt>
                      <c:pt idx="70">
                        <c:v>1.1406216583841899</c:v>
                      </c:pt>
                      <c:pt idx="71">
                        <c:v>1.2292136921480901</c:v>
                      </c:pt>
                      <c:pt idx="72">
                        <c:v>1.0303030610627899</c:v>
                      </c:pt>
                      <c:pt idx="73">
                        <c:v>0.90059872950956199</c:v>
                      </c:pt>
                      <c:pt idx="74">
                        <c:v>0.84589198869049498</c:v>
                      </c:pt>
                      <c:pt idx="75">
                        <c:v>1.47177559097769</c:v>
                      </c:pt>
                      <c:pt idx="76">
                        <c:v>0.94553901256781903</c:v>
                      </c:pt>
                      <c:pt idx="77">
                        <c:v>0.97416019008692101</c:v>
                      </c:pt>
                      <c:pt idx="78">
                        <c:v>1.0573872239600901</c:v>
                      </c:pt>
                      <c:pt idx="79">
                        <c:v>1.14732171695317</c:v>
                      </c:pt>
                      <c:pt idx="80">
                        <c:v>0.794233544313382</c:v>
                      </c:pt>
                      <c:pt idx="81">
                        <c:v>1.0563382264257899</c:v>
                      </c:pt>
                      <c:pt idx="82">
                        <c:v>1.5006388234415899</c:v>
                      </c:pt>
                      <c:pt idx="83">
                        <c:v>0.96358614982130197</c:v>
                      </c:pt>
                      <c:pt idx="84">
                        <c:v>0.94833314385399303</c:v>
                      </c:pt>
                      <c:pt idx="85">
                        <c:v>1.16884088009905</c:v>
                      </c:pt>
                      <c:pt idx="86">
                        <c:v>1.16658351238547</c:v>
                      </c:pt>
                      <c:pt idx="87">
                        <c:v>0.845074214949179</c:v>
                      </c:pt>
                      <c:pt idx="88">
                        <c:v>1.2568146912054201</c:v>
                      </c:pt>
                      <c:pt idx="89">
                        <c:v>1.2497512569890401</c:v>
                      </c:pt>
                      <c:pt idx="90">
                        <c:v>0.90841253395447596</c:v>
                      </c:pt>
                      <c:pt idx="91">
                        <c:v>1.1376169333247901</c:v>
                      </c:pt>
                      <c:pt idx="92">
                        <c:v>1.1717305412263801</c:v>
                      </c:pt>
                      <c:pt idx="93">
                        <c:v>0.96493226915310704</c:v>
                      </c:pt>
                      <c:pt idx="94">
                        <c:v>1.0226310903331699</c:v>
                      </c:pt>
                      <c:pt idx="95">
                        <c:v>1.03568027498504</c:v>
                      </c:pt>
                      <c:pt idx="96">
                        <c:v>1.0341128290770301</c:v>
                      </c:pt>
                      <c:pt idx="97">
                        <c:v>1.0355822568278801</c:v>
                      </c:pt>
                      <c:pt idx="98">
                        <c:v>1.0298739413554401</c:v>
                      </c:pt>
                      <c:pt idx="99">
                        <c:v>1.0635312629412501</c:v>
                      </c:pt>
                      <c:pt idx="100">
                        <c:v>1.2720430380299901</c:v>
                      </c:pt>
                      <c:pt idx="101">
                        <c:v>1.04151432194891</c:v>
                      </c:pt>
                      <c:pt idx="102">
                        <c:v>1.02560498131481</c:v>
                      </c:pt>
                      <c:pt idx="103">
                        <c:v>0.97854875769147498</c:v>
                      </c:pt>
                      <c:pt idx="104">
                        <c:v>0.81651255929865196</c:v>
                      </c:pt>
                      <c:pt idx="105">
                        <c:v>1.0184596484603501</c:v>
                      </c:pt>
                      <c:pt idx="106">
                        <c:v>0.96515258294313999</c:v>
                      </c:pt>
                      <c:pt idx="107">
                        <c:v>0.98122228109485499</c:v>
                      </c:pt>
                      <c:pt idx="108">
                        <c:v>1.0497642615762799</c:v>
                      </c:pt>
                      <c:pt idx="109">
                        <c:v>1.04595998374586</c:v>
                      </c:pt>
                      <c:pt idx="110">
                        <c:v>1.0289442699825699</c:v>
                      </c:pt>
                      <c:pt idx="111">
                        <c:v>1.0501843426872599</c:v>
                      </c:pt>
                      <c:pt idx="112">
                        <c:v>1.0308786359333999</c:v>
                      </c:pt>
                      <c:pt idx="113">
                        <c:v>1.05252146646894</c:v>
                      </c:pt>
                      <c:pt idx="114">
                        <c:v>1.05021249346649</c:v>
                      </c:pt>
                      <c:pt idx="115">
                        <c:v>0.87908526822685196</c:v>
                      </c:pt>
                      <c:pt idx="116">
                        <c:v>1.1810101300870199</c:v>
                      </c:pt>
                      <c:pt idx="117">
                        <c:v>1.1359504121783699</c:v>
                      </c:pt>
                      <c:pt idx="118">
                        <c:v>1.1840694466148201</c:v>
                      </c:pt>
                      <c:pt idx="119">
                        <c:v>1.1908013481042801</c:v>
                      </c:pt>
                      <c:pt idx="120">
                        <c:v>1.39494086063306</c:v>
                      </c:pt>
                      <c:pt idx="121">
                        <c:v>1.04507017496771</c:v>
                      </c:pt>
                      <c:pt idx="122">
                        <c:v>0.92926682739250399</c:v>
                      </c:pt>
                      <c:pt idx="123">
                        <c:v>0.83662742489286801</c:v>
                      </c:pt>
                      <c:pt idx="124">
                        <c:v>0.98738195945140494</c:v>
                      </c:pt>
                      <c:pt idx="125">
                        <c:v>1.3285798135542599</c:v>
                      </c:pt>
                      <c:pt idx="126">
                        <c:v>0.745135101195047</c:v>
                      </c:pt>
                      <c:pt idx="127">
                        <c:v>0.90065702643251899</c:v>
                      </c:pt>
                      <c:pt idx="128">
                        <c:v>1.1065698538414299</c:v>
                      </c:pt>
                      <c:pt idx="129">
                        <c:v>1.12873305737864</c:v>
                      </c:pt>
                      <c:pt idx="130">
                        <c:v>0.82508204683300101</c:v>
                      </c:pt>
                      <c:pt idx="131">
                        <c:v>1.19082537389239</c:v>
                      </c:pt>
                      <c:pt idx="132">
                        <c:v>1.2219079991248001</c:v>
                      </c:pt>
                      <c:pt idx="133">
                        <c:v>1.4133076207203199</c:v>
                      </c:pt>
                      <c:pt idx="134">
                        <c:v>1.06504337849276</c:v>
                      </c:pt>
                      <c:pt idx="135">
                        <c:v>0.95351419902190604</c:v>
                      </c:pt>
                      <c:pt idx="136">
                        <c:v>1.13176557899843</c:v>
                      </c:pt>
                      <c:pt idx="137">
                        <c:v>1.06182885311137</c:v>
                      </c:pt>
                      <c:pt idx="138">
                        <c:v>0.99898960555217198</c:v>
                      </c:pt>
                      <c:pt idx="139">
                        <c:v>1.0637137807555599</c:v>
                      </c:pt>
                      <c:pt idx="140">
                        <c:v>1.04371187974222</c:v>
                      </c:pt>
                      <c:pt idx="141">
                        <c:v>1.1178181608812301</c:v>
                      </c:pt>
                      <c:pt idx="142">
                        <c:v>1.1960877541080901</c:v>
                      </c:pt>
                      <c:pt idx="143">
                        <c:v>0.80961860908411198</c:v>
                      </c:pt>
                      <c:pt idx="144">
                        <c:v>1.1411524559024899</c:v>
                      </c:pt>
                      <c:pt idx="145">
                        <c:v>1.0553893967960899</c:v>
                      </c:pt>
                      <c:pt idx="146">
                        <c:v>0.82912686762030696</c:v>
                      </c:pt>
                      <c:pt idx="147">
                        <c:v>1.2588390640902301</c:v>
                      </c:pt>
                      <c:pt idx="148">
                        <c:v>0.94063755166433405</c:v>
                      </c:pt>
                      <c:pt idx="149">
                        <c:v>0.99762868191546195</c:v>
                      </c:pt>
                      <c:pt idx="150">
                        <c:v>1.06509844615988</c:v>
                      </c:pt>
                      <c:pt idx="151">
                        <c:v>1.05411859272368</c:v>
                      </c:pt>
                      <c:pt idx="152">
                        <c:v>0.89903491516543599</c:v>
                      </c:pt>
                      <c:pt idx="153">
                        <c:v>1.02718459178969</c:v>
                      </c:pt>
                      <c:pt idx="154">
                        <c:v>1.02959332187386</c:v>
                      </c:pt>
                      <c:pt idx="155">
                        <c:v>0.98403876481031605</c:v>
                      </c:pt>
                      <c:pt idx="156">
                        <c:v>0.96040833139635196</c:v>
                      </c:pt>
                      <c:pt idx="157">
                        <c:v>0.90253238342689801</c:v>
                      </c:pt>
                      <c:pt idx="158">
                        <c:v>1.1104391535226099</c:v>
                      </c:pt>
                      <c:pt idx="159">
                        <c:v>1.0321092068301101</c:v>
                      </c:pt>
                      <c:pt idx="160">
                        <c:v>0.90474660791810402</c:v>
                      </c:pt>
                      <c:pt idx="161">
                        <c:v>1.1162630537920799</c:v>
                      </c:pt>
                      <c:pt idx="162">
                        <c:v>0.95255149722122501</c:v>
                      </c:pt>
                      <c:pt idx="163">
                        <c:v>1.02827620456974</c:v>
                      </c:pt>
                      <c:pt idx="164">
                        <c:v>1.2188947542741599</c:v>
                      </c:pt>
                      <c:pt idx="165">
                        <c:v>1.0726537260846301</c:v>
                      </c:pt>
                      <c:pt idx="166">
                        <c:v>1.0100305657461399</c:v>
                      </c:pt>
                      <c:pt idx="167">
                        <c:v>1.1116850115250001</c:v>
                      </c:pt>
                      <c:pt idx="168">
                        <c:v>1.12768441326351</c:v>
                      </c:pt>
                      <c:pt idx="169">
                        <c:v>1.05324014637899</c:v>
                      </c:pt>
                      <c:pt idx="170">
                        <c:v>1.0376568262254899</c:v>
                      </c:pt>
                      <c:pt idx="171">
                        <c:v>0.56358658859515698</c:v>
                      </c:pt>
                      <c:pt idx="172">
                        <c:v>1.0009027221240201</c:v>
                      </c:pt>
                      <c:pt idx="173">
                        <c:v>1.3644926705951499</c:v>
                      </c:pt>
                      <c:pt idx="174">
                        <c:v>1.0799461132310699</c:v>
                      </c:pt>
                      <c:pt idx="175">
                        <c:v>0.96684126318555597</c:v>
                      </c:pt>
                      <c:pt idx="176">
                        <c:v>1.19672026667366</c:v>
                      </c:pt>
                      <c:pt idx="177">
                        <c:v>0.99559098065261498</c:v>
                      </c:pt>
                      <c:pt idx="178">
                        <c:v>1.0747707577477299</c:v>
                      </c:pt>
                      <c:pt idx="179">
                        <c:v>1.1227313585315799</c:v>
                      </c:pt>
                      <c:pt idx="180">
                        <c:v>1.18212679158807</c:v>
                      </c:pt>
                      <c:pt idx="181">
                        <c:v>0.96229860418257895</c:v>
                      </c:pt>
                      <c:pt idx="182">
                        <c:v>0.92448541304094001</c:v>
                      </c:pt>
                      <c:pt idx="183">
                        <c:v>0.74822150931668996</c:v>
                      </c:pt>
                      <c:pt idx="184">
                        <c:v>1.0055326949788199</c:v>
                      </c:pt>
                      <c:pt idx="185">
                        <c:v>0.92059288740640399</c:v>
                      </c:pt>
                      <c:pt idx="186">
                        <c:v>1.0584897587058899</c:v>
                      </c:pt>
                      <c:pt idx="187">
                        <c:v>0.954501296379343</c:v>
                      </c:pt>
                      <c:pt idx="188">
                        <c:v>1.0990606805712</c:v>
                      </c:pt>
                      <c:pt idx="189">
                        <c:v>1.0152873725165199</c:v>
                      </c:pt>
                      <c:pt idx="190">
                        <c:v>1.16839367335669</c:v>
                      </c:pt>
                      <c:pt idx="191">
                        <c:v>1.16942125923166</c:v>
                      </c:pt>
                      <c:pt idx="192">
                        <c:v>0.88127501973015798</c:v>
                      </c:pt>
                      <c:pt idx="193">
                        <c:v>1.14093431433152</c:v>
                      </c:pt>
                      <c:pt idx="194">
                        <c:v>1.0443019846442101</c:v>
                      </c:pt>
                      <c:pt idx="195">
                        <c:v>0.85086557103563998</c:v>
                      </c:pt>
                      <c:pt idx="196">
                        <c:v>1.19697763983955</c:v>
                      </c:pt>
                      <c:pt idx="197">
                        <c:v>1.1149465854320999</c:v>
                      </c:pt>
                      <c:pt idx="198">
                        <c:v>0.86832503688055096</c:v>
                      </c:pt>
                      <c:pt idx="199">
                        <c:v>0.95808046643991696</c:v>
                      </c:pt>
                      <c:pt idx="200">
                        <c:v>0.96257611258641396</c:v>
                      </c:pt>
                      <c:pt idx="201">
                        <c:v>1.05715179770971</c:v>
                      </c:pt>
                      <c:pt idx="202">
                        <c:v>0.86157217340585202</c:v>
                      </c:pt>
                      <c:pt idx="203">
                        <c:v>0.90558152372835199</c:v>
                      </c:pt>
                      <c:pt idx="204">
                        <c:v>1.4929986293273501</c:v>
                      </c:pt>
                      <c:pt idx="205">
                        <c:v>1.2064005861518701</c:v>
                      </c:pt>
                      <c:pt idx="206">
                        <c:v>0.87181492533569604</c:v>
                      </c:pt>
                      <c:pt idx="207">
                        <c:v>2.7406613703090099</c:v>
                      </c:pt>
                      <c:pt idx="208">
                        <c:v>1.2771981532560499</c:v>
                      </c:pt>
                      <c:pt idx="209">
                        <c:v>1.1021177367024799</c:v>
                      </c:pt>
                      <c:pt idx="210">
                        <c:v>1.1569183067818101</c:v>
                      </c:pt>
                      <c:pt idx="211">
                        <c:v>1.4609025369950901</c:v>
                      </c:pt>
                      <c:pt idx="212">
                        <c:v>0.56040564730908904</c:v>
                      </c:pt>
                      <c:pt idx="213">
                        <c:v>0.97352903863102402</c:v>
                      </c:pt>
                      <c:pt idx="214">
                        <c:v>1.0995764176899401</c:v>
                      </c:pt>
                      <c:pt idx="215">
                        <c:v>1.1371897347667499</c:v>
                      </c:pt>
                      <c:pt idx="216">
                        <c:v>1.29853218550484</c:v>
                      </c:pt>
                      <c:pt idx="217">
                        <c:v>0.85992358234950095</c:v>
                      </c:pt>
                      <c:pt idx="218">
                        <c:v>0.75735239435216395</c:v>
                      </c:pt>
                      <c:pt idx="219">
                        <c:v>1.04528363429704</c:v>
                      </c:pt>
                      <c:pt idx="220">
                        <c:v>1.4207027368126099</c:v>
                      </c:pt>
                      <c:pt idx="221">
                        <c:v>1.27154925249707</c:v>
                      </c:pt>
                      <c:pt idx="222">
                        <c:v>0.892713273582602</c:v>
                      </c:pt>
                      <c:pt idx="223">
                        <c:v>1.2869200502118201</c:v>
                      </c:pt>
                      <c:pt idx="224">
                        <c:v>0.997313227938736</c:v>
                      </c:pt>
                      <c:pt idx="225">
                        <c:v>1.00172751937405</c:v>
                      </c:pt>
                      <c:pt idx="226">
                        <c:v>1.04934446670978</c:v>
                      </c:pt>
                      <c:pt idx="227">
                        <c:v>1.0221610226025599</c:v>
                      </c:pt>
                      <c:pt idx="228">
                        <c:v>1.0246155925159199</c:v>
                      </c:pt>
                      <c:pt idx="229">
                        <c:v>1.04587381798755</c:v>
                      </c:pt>
                      <c:pt idx="230">
                        <c:v>1.0221983418462499</c:v>
                      </c:pt>
                      <c:pt idx="231">
                        <c:v>0.31510601621142798</c:v>
                      </c:pt>
                      <c:pt idx="232">
                        <c:v>2.3205225171946902</c:v>
                      </c:pt>
                      <c:pt idx="233">
                        <c:v>3.62141382434611</c:v>
                      </c:pt>
                      <c:pt idx="234">
                        <c:v>3.1364593968705798</c:v>
                      </c:pt>
                      <c:pt idx="235">
                        <c:v>0.45882747484469899</c:v>
                      </c:pt>
                      <c:pt idx="236">
                        <c:v>0.479645336842765</c:v>
                      </c:pt>
                      <c:pt idx="237">
                        <c:v>0.93968911488289197</c:v>
                      </c:pt>
                      <c:pt idx="238">
                        <c:v>3.8893788498325002</c:v>
                      </c:pt>
                      <c:pt idx="239">
                        <c:v>1.25458220803725</c:v>
                      </c:pt>
                      <c:pt idx="240">
                        <c:v>0.60562623959818895</c:v>
                      </c:pt>
                      <c:pt idx="241">
                        <c:v>1.58149649374226</c:v>
                      </c:pt>
                      <c:pt idx="242">
                        <c:v>2.66115234367832</c:v>
                      </c:pt>
                      <c:pt idx="243">
                        <c:v>0.99302817946418798</c:v>
                      </c:pt>
                      <c:pt idx="244">
                        <c:v>0.76091828090202696</c:v>
                      </c:pt>
                      <c:pt idx="245">
                        <c:v>0.21950944034339001</c:v>
                      </c:pt>
                      <c:pt idx="246">
                        <c:v>2.8320723326761499</c:v>
                      </c:pt>
                      <c:pt idx="247">
                        <c:v>0.80642128241323296</c:v>
                      </c:pt>
                      <c:pt idx="248">
                        <c:v>1.24813283704838</c:v>
                      </c:pt>
                      <c:pt idx="249">
                        <c:v>0.90460471149071697</c:v>
                      </c:pt>
                      <c:pt idx="250">
                        <c:v>0.84153910006951005</c:v>
                      </c:pt>
                      <c:pt idx="251">
                        <c:v>1.36626468577261</c:v>
                      </c:pt>
                      <c:pt idx="252">
                        <c:v>1.1436751877961899</c:v>
                      </c:pt>
                      <c:pt idx="253">
                        <c:v>1.1484096809183699</c:v>
                      </c:pt>
                      <c:pt idx="254">
                        <c:v>1.1214318380403701</c:v>
                      </c:pt>
                      <c:pt idx="255">
                        <c:v>1.0254282917188799</c:v>
                      </c:pt>
                      <c:pt idx="256">
                        <c:v>1.0624883314501701</c:v>
                      </c:pt>
                      <c:pt idx="257">
                        <c:v>1.00367865181116</c:v>
                      </c:pt>
                      <c:pt idx="258">
                        <c:v>1.3677039317275601</c:v>
                      </c:pt>
                      <c:pt idx="259">
                        <c:v>0.76900251009646703</c:v>
                      </c:pt>
                      <c:pt idx="260">
                        <c:v>1.0288668753143599</c:v>
                      </c:pt>
                      <c:pt idx="261">
                        <c:v>1.0005653655725999</c:v>
                      </c:pt>
                      <c:pt idx="262">
                        <c:v>0.94201893384139801</c:v>
                      </c:pt>
                      <c:pt idx="263">
                        <c:v>1.1861215040384101</c:v>
                      </c:pt>
                      <c:pt idx="264">
                        <c:v>1.0926534332845601</c:v>
                      </c:pt>
                      <c:pt idx="265">
                        <c:v>1.04318360819429</c:v>
                      </c:pt>
                      <c:pt idx="266">
                        <c:v>1.0004590888020799</c:v>
                      </c:pt>
                      <c:pt idx="267">
                        <c:v>0.97288565630506596</c:v>
                      </c:pt>
                      <c:pt idx="268">
                        <c:v>0.99079569119196798</c:v>
                      </c:pt>
                      <c:pt idx="269">
                        <c:v>0.97805257495894204</c:v>
                      </c:pt>
                      <c:pt idx="270">
                        <c:v>0.92182384617769497</c:v>
                      </c:pt>
                      <c:pt idx="271">
                        <c:v>1.06237208774507</c:v>
                      </c:pt>
                      <c:pt idx="272">
                        <c:v>1.0749464864496501</c:v>
                      </c:pt>
                      <c:pt idx="273">
                        <c:v>1.0117178633517501</c:v>
                      </c:pt>
                      <c:pt idx="274">
                        <c:v>1.0977022969100501</c:v>
                      </c:pt>
                      <c:pt idx="275">
                        <c:v>1.1522125196188799</c:v>
                      </c:pt>
                      <c:pt idx="276">
                        <c:v>0.90990788423229196</c:v>
                      </c:pt>
                      <c:pt idx="277">
                        <c:v>1.01537378578813</c:v>
                      </c:pt>
                      <c:pt idx="278">
                        <c:v>1.19318195029253</c:v>
                      </c:pt>
                      <c:pt idx="279">
                        <c:v>1.3931361467438299</c:v>
                      </c:pt>
                      <c:pt idx="280">
                        <c:v>0.77919040038600995</c:v>
                      </c:pt>
                      <c:pt idx="281">
                        <c:v>1.01714785919061</c:v>
                      </c:pt>
                      <c:pt idx="282">
                        <c:v>0.91093607024907697</c:v>
                      </c:pt>
                      <c:pt idx="283">
                        <c:v>1.02634534864473</c:v>
                      </c:pt>
                      <c:pt idx="284">
                        <c:v>1.02270061651231</c:v>
                      </c:pt>
                      <c:pt idx="285">
                        <c:v>1.0308222027863601</c:v>
                      </c:pt>
                      <c:pt idx="286">
                        <c:v>1.03616042464386</c:v>
                      </c:pt>
                      <c:pt idx="287">
                        <c:v>1.0273539611541</c:v>
                      </c:pt>
                      <c:pt idx="288">
                        <c:v>1.03400630776346</c:v>
                      </c:pt>
                      <c:pt idx="289">
                        <c:v>1.1489016055746399</c:v>
                      </c:pt>
                      <c:pt idx="290">
                        <c:v>1.0078981920108201</c:v>
                      </c:pt>
                      <c:pt idx="291">
                        <c:v>1.1334559678173499</c:v>
                      </c:pt>
                      <c:pt idx="292">
                        <c:v>0.82457331402824297</c:v>
                      </c:pt>
                      <c:pt idx="293">
                        <c:v>1.0206362872156001</c:v>
                      </c:pt>
                      <c:pt idx="294">
                        <c:v>0.82780767154977497</c:v>
                      </c:pt>
                      <c:pt idx="295">
                        <c:v>1.0306986323476399</c:v>
                      </c:pt>
                      <c:pt idx="296">
                        <c:v>1.4775406677077501</c:v>
                      </c:pt>
                      <c:pt idx="297">
                        <c:v>1.41787761468922</c:v>
                      </c:pt>
                      <c:pt idx="298">
                        <c:v>0.98667657157294797</c:v>
                      </c:pt>
                      <c:pt idx="299">
                        <c:v>1.01236192580343</c:v>
                      </c:pt>
                      <c:pt idx="300">
                        <c:v>1.2675066600930101</c:v>
                      </c:pt>
                      <c:pt idx="301">
                        <c:v>0.97810284769006195</c:v>
                      </c:pt>
                      <c:pt idx="302">
                        <c:v>0.99560774372134597</c:v>
                      </c:pt>
                      <c:pt idx="303">
                        <c:v>1.0398744551369099</c:v>
                      </c:pt>
                      <c:pt idx="304">
                        <c:v>1.02231728784361</c:v>
                      </c:pt>
                      <c:pt idx="305">
                        <c:v>0.95289784210341799</c:v>
                      </c:pt>
                      <c:pt idx="306">
                        <c:v>1.00543352418875</c:v>
                      </c:pt>
                      <c:pt idx="307">
                        <c:v>1.12349218413177</c:v>
                      </c:pt>
                      <c:pt idx="308">
                        <c:v>0.77192679282696497</c:v>
                      </c:pt>
                      <c:pt idx="309">
                        <c:v>0.73969176275059301</c:v>
                      </c:pt>
                      <c:pt idx="310">
                        <c:v>1.29427877483835</c:v>
                      </c:pt>
                      <c:pt idx="311">
                        <c:v>1.4311575913894301</c:v>
                      </c:pt>
                      <c:pt idx="312">
                        <c:v>1.4595480446665401</c:v>
                      </c:pt>
                      <c:pt idx="313">
                        <c:v>0.99435026369806101</c:v>
                      </c:pt>
                      <c:pt idx="314">
                        <c:v>0.926654902413246</c:v>
                      </c:pt>
                      <c:pt idx="315">
                        <c:v>1.0424715975868599</c:v>
                      </c:pt>
                      <c:pt idx="316">
                        <c:v>1.5735240378348301</c:v>
                      </c:pt>
                      <c:pt idx="317">
                        <c:v>1.36354181543172</c:v>
                      </c:pt>
                      <c:pt idx="318">
                        <c:v>1.09458460751983</c:v>
                      </c:pt>
                      <c:pt idx="319">
                        <c:v>0.75269152564372499</c:v>
                      </c:pt>
                      <c:pt idx="320">
                        <c:v>1.0650057696692099</c:v>
                      </c:pt>
                      <c:pt idx="321">
                        <c:v>0.93683697213814299</c:v>
                      </c:pt>
                      <c:pt idx="322">
                        <c:v>1.13562084543647</c:v>
                      </c:pt>
                      <c:pt idx="323">
                        <c:v>1.05667356767617</c:v>
                      </c:pt>
                      <c:pt idx="324">
                        <c:v>0.86473658172528201</c:v>
                      </c:pt>
                      <c:pt idx="325">
                        <c:v>1.1503765319064501</c:v>
                      </c:pt>
                      <c:pt idx="326">
                        <c:v>0.86030334268248898</c:v>
                      </c:pt>
                      <c:pt idx="327">
                        <c:v>1.02574119751156</c:v>
                      </c:pt>
                      <c:pt idx="328">
                        <c:v>0.90614107727025806</c:v>
                      </c:pt>
                      <c:pt idx="329">
                        <c:v>0.994177986046759</c:v>
                      </c:pt>
                      <c:pt idx="330">
                        <c:v>0.51484577852341196</c:v>
                      </c:pt>
                      <c:pt idx="331">
                        <c:v>0.86968085826184005</c:v>
                      </c:pt>
                      <c:pt idx="332">
                        <c:v>0.94975209264080296</c:v>
                      </c:pt>
                      <c:pt idx="333">
                        <c:v>1.0609698778023799</c:v>
                      </c:pt>
                      <c:pt idx="334">
                        <c:v>0.98836761217888902</c:v>
                      </c:pt>
                      <c:pt idx="335">
                        <c:v>1.0042605270705101</c:v>
                      </c:pt>
                      <c:pt idx="336">
                        <c:v>1.07214199110783</c:v>
                      </c:pt>
                      <c:pt idx="337">
                        <c:v>1.00049192431183</c:v>
                      </c:pt>
                      <c:pt idx="338">
                        <c:v>1.3035020753809501</c:v>
                      </c:pt>
                      <c:pt idx="339">
                        <c:v>0.811983971686559</c:v>
                      </c:pt>
                      <c:pt idx="340">
                        <c:v>1.32632791446698</c:v>
                      </c:pt>
                      <c:pt idx="341">
                        <c:v>0.954840948384999</c:v>
                      </c:pt>
                      <c:pt idx="342">
                        <c:v>0.80051324592987105</c:v>
                      </c:pt>
                      <c:pt idx="343">
                        <c:v>0.72660515766032796</c:v>
                      </c:pt>
                      <c:pt idx="344">
                        <c:v>0.74045400578156895</c:v>
                      </c:pt>
                      <c:pt idx="345">
                        <c:v>0.68591750687156905</c:v>
                      </c:pt>
                      <c:pt idx="346">
                        <c:v>0.943217313323089</c:v>
                      </c:pt>
                      <c:pt idx="347">
                        <c:v>0.89710913602577802</c:v>
                      </c:pt>
                      <c:pt idx="348">
                        <c:v>1.05844284051764</c:v>
                      </c:pt>
                      <c:pt idx="349">
                        <c:v>0.97505162437966897</c:v>
                      </c:pt>
                      <c:pt idx="350">
                        <c:v>0.75289548803652795</c:v>
                      </c:pt>
                      <c:pt idx="351">
                        <c:v>0.94257557533067904</c:v>
                      </c:pt>
                      <c:pt idx="352">
                        <c:v>1.1365047922029099</c:v>
                      </c:pt>
                      <c:pt idx="353">
                        <c:v>0.94199052833657904</c:v>
                      </c:pt>
                      <c:pt idx="354">
                        <c:v>0.86175589869115998</c:v>
                      </c:pt>
                      <c:pt idx="355">
                        <c:v>0.97816957609838395</c:v>
                      </c:pt>
                      <c:pt idx="356">
                        <c:v>1.11488932659747</c:v>
                      </c:pt>
                      <c:pt idx="357">
                        <c:v>0.89739776498991197</c:v>
                      </c:pt>
                      <c:pt idx="358">
                        <c:v>1.2308244463565901</c:v>
                      </c:pt>
                      <c:pt idx="359">
                        <c:v>1.5498406851325</c:v>
                      </c:pt>
                      <c:pt idx="360">
                        <c:v>0.86008992368173198</c:v>
                      </c:pt>
                      <c:pt idx="361">
                        <c:v>0.726371493920415</c:v>
                      </c:pt>
                      <c:pt idx="362">
                        <c:v>0.87546635869966105</c:v>
                      </c:pt>
                      <c:pt idx="363">
                        <c:v>1.1614428235488099</c:v>
                      </c:pt>
                      <c:pt idx="364">
                        <c:v>0.98213455305347197</c:v>
                      </c:pt>
                      <c:pt idx="365">
                        <c:v>0.88555907348637197</c:v>
                      </c:pt>
                      <c:pt idx="366">
                        <c:v>0.954219556660443</c:v>
                      </c:pt>
                      <c:pt idx="367">
                        <c:v>0.95396761394892604</c:v>
                      </c:pt>
                      <c:pt idx="368">
                        <c:v>0.94134596937958503</c:v>
                      </c:pt>
                      <c:pt idx="369">
                        <c:v>0.95021388005368501</c:v>
                      </c:pt>
                      <c:pt idx="370">
                        <c:v>0.900350961954546</c:v>
                      </c:pt>
                      <c:pt idx="371">
                        <c:v>1.07682832887973</c:v>
                      </c:pt>
                      <c:pt idx="372">
                        <c:v>1.04693876613166</c:v>
                      </c:pt>
                      <c:pt idx="373">
                        <c:v>0.77982169240682297</c:v>
                      </c:pt>
                      <c:pt idx="374">
                        <c:v>0.84668413384358099</c:v>
                      </c:pt>
                      <c:pt idx="375">
                        <c:v>0.84938372542255303</c:v>
                      </c:pt>
                      <c:pt idx="376">
                        <c:v>0.89639761539726404</c:v>
                      </c:pt>
                      <c:pt idx="377">
                        <c:v>1.04951354699873</c:v>
                      </c:pt>
                      <c:pt idx="378">
                        <c:v>0.93605948084754198</c:v>
                      </c:pt>
                      <c:pt idx="379">
                        <c:v>1.1144443793744201</c:v>
                      </c:pt>
                      <c:pt idx="380">
                        <c:v>1.0142460221598399</c:v>
                      </c:pt>
                      <c:pt idx="381">
                        <c:v>1.1499557320740501</c:v>
                      </c:pt>
                      <c:pt idx="382">
                        <c:v>0.98087572868809103</c:v>
                      </c:pt>
                      <c:pt idx="383">
                        <c:v>0.99597741737961898</c:v>
                      </c:pt>
                      <c:pt idx="384">
                        <c:v>1.05296852466169</c:v>
                      </c:pt>
                      <c:pt idx="385">
                        <c:v>0.96795473989180003</c:v>
                      </c:pt>
                      <c:pt idx="386">
                        <c:v>0.98356522449824602</c:v>
                      </c:pt>
                      <c:pt idx="387">
                        <c:v>0.96688608434698098</c:v>
                      </c:pt>
                      <c:pt idx="388">
                        <c:v>0.99148997674216299</c:v>
                      </c:pt>
                      <c:pt idx="389">
                        <c:v>1.00539231799021</c:v>
                      </c:pt>
                      <c:pt idx="390">
                        <c:v>0.98620532187250298</c:v>
                      </c:pt>
                      <c:pt idx="391">
                        <c:v>0.99698093532822596</c:v>
                      </c:pt>
                      <c:pt idx="392">
                        <c:v>0.976544433426632</c:v>
                      </c:pt>
                      <c:pt idx="393">
                        <c:v>0.96451015629092596</c:v>
                      </c:pt>
                      <c:pt idx="394">
                        <c:v>0.96952739410494304</c:v>
                      </c:pt>
                      <c:pt idx="395">
                        <c:v>0.99112968534613</c:v>
                      </c:pt>
                      <c:pt idx="396">
                        <c:v>1.0223807326043099</c:v>
                      </c:pt>
                      <c:pt idx="397">
                        <c:v>1.14282808096583</c:v>
                      </c:pt>
                      <c:pt idx="398">
                        <c:v>1.0740243076862701</c:v>
                      </c:pt>
                      <c:pt idx="399">
                        <c:v>0.78812042501212198</c:v>
                      </c:pt>
                      <c:pt idx="400">
                        <c:v>0.99614927827954702</c:v>
                      </c:pt>
                      <c:pt idx="401">
                        <c:v>1.28589254233475</c:v>
                      </c:pt>
                      <c:pt idx="402">
                        <c:v>1.24376846371581</c:v>
                      </c:pt>
                      <c:pt idx="403">
                        <c:v>1.1164228049693199</c:v>
                      </c:pt>
                      <c:pt idx="404">
                        <c:v>1.3086833866221801</c:v>
                      </c:pt>
                      <c:pt idx="405">
                        <c:v>0.92040225910661599</c:v>
                      </c:pt>
                      <c:pt idx="406">
                        <c:v>0.73446200240951698</c:v>
                      </c:pt>
                      <c:pt idx="407">
                        <c:v>1.08737723874393</c:v>
                      </c:pt>
                      <c:pt idx="408">
                        <c:v>0.86634585544508702</c:v>
                      </c:pt>
                      <c:pt idx="409">
                        <c:v>0.90368869177828504</c:v>
                      </c:pt>
                      <c:pt idx="410">
                        <c:v>1.0293404766837799</c:v>
                      </c:pt>
                      <c:pt idx="411">
                        <c:v>0.98045999591460498</c:v>
                      </c:pt>
                      <c:pt idx="412">
                        <c:v>1.08975887795954</c:v>
                      </c:pt>
                      <c:pt idx="413">
                        <c:v>0.991280689510043</c:v>
                      </c:pt>
                      <c:pt idx="414">
                        <c:v>0.30977203886314802</c:v>
                      </c:pt>
                      <c:pt idx="415">
                        <c:v>0.90805610369138001</c:v>
                      </c:pt>
                      <c:pt idx="416">
                        <c:v>4.7784828705679701</c:v>
                      </c:pt>
                      <c:pt idx="417">
                        <c:v>0.40539107855835499</c:v>
                      </c:pt>
                      <c:pt idx="418">
                        <c:v>0.36653501285609003</c:v>
                      </c:pt>
                      <c:pt idx="419">
                        <c:v>1.5668061999145899</c:v>
                      </c:pt>
                      <c:pt idx="420">
                        <c:v>0.16246783721607699</c:v>
                      </c:pt>
                      <c:pt idx="421">
                        <c:v>0.28121948076601</c:v>
                      </c:pt>
                      <c:pt idx="422">
                        <c:v>0.95657325217663502</c:v>
                      </c:pt>
                      <c:pt idx="423">
                        <c:v>1.5134982889377999</c:v>
                      </c:pt>
                      <c:pt idx="424">
                        <c:v>1.4926121292294099</c:v>
                      </c:pt>
                      <c:pt idx="425">
                        <c:v>1.14880655788386</c:v>
                      </c:pt>
                      <c:pt idx="426">
                        <c:v>0.96037616425233796</c:v>
                      </c:pt>
                      <c:pt idx="427">
                        <c:v>0.93658504343124205</c:v>
                      </c:pt>
                      <c:pt idx="428">
                        <c:v>1.0625382001383099</c:v>
                      </c:pt>
                      <c:pt idx="429">
                        <c:v>1.0695339038956899</c:v>
                      </c:pt>
                      <c:pt idx="430">
                        <c:v>0.91739821864725002</c:v>
                      </c:pt>
                      <c:pt idx="431">
                        <c:v>1.0540231378321101</c:v>
                      </c:pt>
                      <c:pt idx="432">
                        <c:v>0.96540702756188002</c:v>
                      </c:pt>
                      <c:pt idx="433">
                        <c:v>1.0134088840261499</c:v>
                      </c:pt>
                      <c:pt idx="434">
                        <c:v>1.02896749125297</c:v>
                      </c:pt>
                      <c:pt idx="435">
                        <c:v>1.2149952490442799</c:v>
                      </c:pt>
                      <c:pt idx="436">
                        <c:v>0.82105738873960499</c:v>
                      </c:pt>
                      <c:pt idx="437">
                        <c:v>1.02603448907242</c:v>
                      </c:pt>
                      <c:pt idx="438">
                        <c:v>0.88055996765036804</c:v>
                      </c:pt>
                      <c:pt idx="439">
                        <c:v>0.91302379049869298</c:v>
                      </c:pt>
                      <c:pt idx="440">
                        <c:v>1.50417604874972</c:v>
                      </c:pt>
                      <c:pt idx="441">
                        <c:v>1.0826660474571499</c:v>
                      </c:pt>
                      <c:pt idx="442">
                        <c:v>0.88051068743883898</c:v>
                      </c:pt>
                      <c:pt idx="443">
                        <c:v>0.88474466358758597</c:v>
                      </c:pt>
                      <c:pt idx="444">
                        <c:v>1.1901945389016599</c:v>
                      </c:pt>
                      <c:pt idx="445">
                        <c:v>1.02559247840046</c:v>
                      </c:pt>
                      <c:pt idx="446">
                        <c:v>1.45770787950223</c:v>
                      </c:pt>
                      <c:pt idx="447">
                        <c:v>1.05744449406681</c:v>
                      </c:pt>
                      <c:pt idx="448">
                        <c:v>1.7748063640013501</c:v>
                      </c:pt>
                      <c:pt idx="449">
                        <c:v>0.59994408029006896</c:v>
                      </c:pt>
                      <c:pt idx="450">
                        <c:v>1.3527466982997001</c:v>
                      </c:pt>
                      <c:pt idx="451">
                        <c:v>1.05659820415077</c:v>
                      </c:pt>
                      <c:pt idx="452">
                        <c:v>1.36154142484711</c:v>
                      </c:pt>
                      <c:pt idx="453">
                        <c:v>1.2094989722926801</c:v>
                      </c:pt>
                      <c:pt idx="454">
                        <c:v>0.94764353664938294</c:v>
                      </c:pt>
                      <c:pt idx="455">
                        <c:v>0.65777193429144099</c:v>
                      </c:pt>
                      <c:pt idx="456">
                        <c:v>0.56582422278162103</c:v>
                      </c:pt>
                      <c:pt idx="457">
                        <c:v>0.62408762140575602</c:v>
                      </c:pt>
                      <c:pt idx="458">
                        <c:v>0.69349415503406098</c:v>
                      </c:pt>
                      <c:pt idx="459">
                        <c:v>1.0344862587091199</c:v>
                      </c:pt>
                      <c:pt idx="460">
                        <c:v>1.5623217671783201</c:v>
                      </c:pt>
                      <c:pt idx="461">
                        <c:v>1.4132303167534399</c:v>
                      </c:pt>
                      <c:pt idx="462">
                        <c:v>1.5330267737950101</c:v>
                      </c:pt>
                      <c:pt idx="463">
                        <c:v>1.25403477850815</c:v>
                      </c:pt>
                      <c:pt idx="464">
                        <c:v>0.28734345527870198</c:v>
                      </c:pt>
                      <c:pt idx="465">
                        <c:v>1.99309540050462</c:v>
                      </c:pt>
                      <c:pt idx="466">
                        <c:v>0.73425421837545302</c:v>
                      </c:pt>
                      <c:pt idx="467">
                        <c:v>0.97279448848217098</c:v>
                      </c:pt>
                      <c:pt idx="468">
                        <c:v>0.97279448848217098</c:v>
                      </c:pt>
                      <c:pt idx="469">
                        <c:v>0.97416355738430505</c:v>
                      </c:pt>
                      <c:pt idx="470">
                        <c:v>0.99492358120313995</c:v>
                      </c:pt>
                      <c:pt idx="471">
                        <c:v>0.88464597183472105</c:v>
                      </c:pt>
                      <c:pt idx="472">
                        <c:v>1.02604471325623</c:v>
                      </c:pt>
                      <c:pt idx="473">
                        <c:v>1.0877170919796899</c:v>
                      </c:pt>
                      <c:pt idx="474">
                        <c:v>0.82135698942490798</c:v>
                      </c:pt>
                      <c:pt idx="475">
                        <c:v>1.0556839859226601</c:v>
                      </c:pt>
                      <c:pt idx="476">
                        <c:v>1.0070892814446799</c:v>
                      </c:pt>
                      <c:pt idx="477">
                        <c:v>1.0098699814607599</c:v>
                      </c:pt>
                      <c:pt idx="478">
                        <c:v>0.99650391754283696</c:v>
                      </c:pt>
                      <c:pt idx="479">
                        <c:v>0.99164812941548997</c:v>
                      </c:pt>
                      <c:pt idx="480">
                        <c:v>0.94876200672136302</c:v>
                      </c:pt>
                      <c:pt idx="481">
                        <c:v>0.93971245689729399</c:v>
                      </c:pt>
                      <c:pt idx="482">
                        <c:v>0.99907021212591596</c:v>
                      </c:pt>
                      <c:pt idx="483">
                        <c:v>1.02001614202554</c:v>
                      </c:pt>
                      <c:pt idx="484">
                        <c:v>1.0292977468447999</c:v>
                      </c:pt>
                      <c:pt idx="485">
                        <c:v>1.02634680080764</c:v>
                      </c:pt>
                      <c:pt idx="486">
                        <c:v>1.0242031263668101</c:v>
                      </c:pt>
                      <c:pt idx="487">
                        <c:v>1.0162097751846999</c:v>
                      </c:pt>
                      <c:pt idx="488">
                        <c:v>1.0043626037478299</c:v>
                      </c:pt>
                      <c:pt idx="489">
                        <c:v>1.0005544079309101</c:v>
                      </c:pt>
                      <c:pt idx="490">
                        <c:v>0.96832561426374397</c:v>
                      </c:pt>
                      <c:pt idx="491">
                        <c:v>0.99632589589577503</c:v>
                      </c:pt>
                      <c:pt idx="492">
                        <c:v>1.00529081701267</c:v>
                      </c:pt>
                      <c:pt idx="493">
                        <c:v>1.0185851168453099</c:v>
                      </c:pt>
                      <c:pt idx="494">
                        <c:v>1.02677821062817</c:v>
                      </c:pt>
                      <c:pt idx="495">
                        <c:v>0.97098455820268603</c:v>
                      </c:pt>
                      <c:pt idx="496">
                        <c:v>0.94830911998752898</c:v>
                      </c:pt>
                      <c:pt idx="497">
                        <c:v>0.91616235486363795</c:v>
                      </c:pt>
                      <c:pt idx="498">
                        <c:v>0.92993058304489895</c:v>
                      </c:pt>
                      <c:pt idx="499">
                        <c:v>0.86621203847167905</c:v>
                      </c:pt>
                      <c:pt idx="500">
                        <c:v>0.80787162047925698</c:v>
                      </c:pt>
                      <c:pt idx="501">
                        <c:v>0.69588968911505</c:v>
                      </c:pt>
                      <c:pt idx="502">
                        <c:v>0.67725014221257496</c:v>
                      </c:pt>
                      <c:pt idx="503">
                        <c:v>0.75888082313511795</c:v>
                      </c:pt>
                      <c:pt idx="504">
                        <c:v>0.96736341118491498</c:v>
                      </c:pt>
                      <c:pt idx="505">
                        <c:v>1.0090901196290201</c:v>
                      </c:pt>
                      <c:pt idx="506">
                        <c:v>1.05136104089726</c:v>
                      </c:pt>
                      <c:pt idx="507">
                        <c:v>1.2830663665128099</c:v>
                      </c:pt>
                      <c:pt idx="508">
                        <c:v>1.35809652172004</c:v>
                      </c:pt>
                      <c:pt idx="509">
                        <c:v>1.0650622356374699</c:v>
                      </c:pt>
                      <c:pt idx="510">
                        <c:v>1.30746876199725</c:v>
                      </c:pt>
                      <c:pt idx="511">
                        <c:v>1.2383863723369699</c:v>
                      </c:pt>
                      <c:pt idx="512">
                        <c:v>1.08340752176424</c:v>
                      </c:pt>
                      <c:pt idx="513">
                        <c:v>1.2057854004280899</c:v>
                      </c:pt>
                      <c:pt idx="514">
                        <c:v>1.0096088339345</c:v>
                      </c:pt>
                      <c:pt idx="515">
                        <c:v>1.1823824989056</c:v>
                      </c:pt>
                      <c:pt idx="516">
                        <c:v>1.10686326781591</c:v>
                      </c:pt>
                      <c:pt idx="517">
                        <c:v>1.03913454652125</c:v>
                      </c:pt>
                      <c:pt idx="518">
                        <c:v>1.0405913842989201</c:v>
                      </c:pt>
                      <c:pt idx="519">
                        <c:v>1.02009841518961</c:v>
                      </c:pt>
                      <c:pt idx="520">
                        <c:v>1.32886403783174</c:v>
                      </c:pt>
                      <c:pt idx="521">
                        <c:v>1.2690015310574401</c:v>
                      </c:pt>
                      <c:pt idx="522">
                        <c:v>0.79409184231277397</c:v>
                      </c:pt>
                      <c:pt idx="523">
                        <c:v>0.85280413619679096</c:v>
                      </c:pt>
                      <c:pt idx="524">
                        <c:v>1.0040078909514401</c:v>
                      </c:pt>
                      <c:pt idx="525">
                        <c:v>0.87152122325842296</c:v>
                      </c:pt>
                      <c:pt idx="526">
                        <c:v>0.68770041578978303</c:v>
                      </c:pt>
                      <c:pt idx="527">
                        <c:v>1.3153441263207799</c:v>
                      </c:pt>
                      <c:pt idx="528">
                        <c:v>1.1801162849931099</c:v>
                      </c:pt>
                      <c:pt idx="529">
                        <c:v>1.5318571171675801</c:v>
                      </c:pt>
                      <c:pt idx="530">
                        <c:v>1.48763199764978</c:v>
                      </c:pt>
                      <c:pt idx="531">
                        <c:v>1.1125640164933801</c:v>
                      </c:pt>
                      <c:pt idx="532">
                        <c:v>0.87121688643074002</c:v>
                      </c:pt>
                      <c:pt idx="533">
                        <c:v>0.86275690647788605</c:v>
                      </c:pt>
                      <c:pt idx="534">
                        <c:v>0.56247117710442895</c:v>
                      </c:pt>
                      <c:pt idx="535">
                        <c:v>0.65538549246820599</c:v>
                      </c:pt>
                      <c:pt idx="536">
                        <c:v>1.6647758566708299</c:v>
                      </c:pt>
                      <c:pt idx="537">
                        <c:v>1.3201441911491301</c:v>
                      </c:pt>
                      <c:pt idx="538">
                        <c:v>0.60343265889071496</c:v>
                      </c:pt>
                      <c:pt idx="539">
                        <c:v>1.00749686569597</c:v>
                      </c:pt>
                      <c:pt idx="540">
                        <c:v>0.87963842578040796</c:v>
                      </c:pt>
                      <c:pt idx="541">
                        <c:v>1.1993384406379199</c:v>
                      </c:pt>
                      <c:pt idx="542">
                        <c:v>1.2210569799626101</c:v>
                      </c:pt>
                      <c:pt idx="543">
                        <c:v>1.5958220532104099</c:v>
                      </c:pt>
                      <c:pt idx="544">
                        <c:v>2.5228962509711002</c:v>
                      </c:pt>
                      <c:pt idx="545">
                        <c:v>2.79112188992507</c:v>
                      </c:pt>
                      <c:pt idx="546">
                        <c:v>2.8022390565087498</c:v>
                      </c:pt>
                      <c:pt idx="547">
                        <c:v>3.9032554361002099</c:v>
                      </c:pt>
                      <c:pt idx="548">
                        <c:v>3.7096654378154401</c:v>
                      </c:pt>
                      <c:pt idx="549">
                        <c:v>3.3398578247183601</c:v>
                      </c:pt>
                      <c:pt idx="550">
                        <c:v>2.7455757317331</c:v>
                      </c:pt>
                      <c:pt idx="551">
                        <c:v>2.0453923803573701</c:v>
                      </c:pt>
                      <c:pt idx="552">
                        <c:v>0.93892510499144799</c:v>
                      </c:pt>
                      <c:pt idx="553">
                        <c:v>1.50632858387946</c:v>
                      </c:pt>
                      <c:pt idx="554">
                        <c:v>0.735384632598022</c:v>
                      </c:pt>
                      <c:pt idx="555">
                        <c:v>1.0240756201437899</c:v>
                      </c:pt>
                      <c:pt idx="556">
                        <c:v>1.2675085298450499</c:v>
                      </c:pt>
                      <c:pt idx="557">
                        <c:v>0.22331061328311899</c:v>
                      </c:pt>
                      <c:pt idx="558">
                        <c:v>0.93004538224047695</c:v>
                      </c:pt>
                      <c:pt idx="559">
                        <c:v>1.3243349695616999</c:v>
                      </c:pt>
                      <c:pt idx="560">
                        <c:v>1.47858398620711</c:v>
                      </c:pt>
                      <c:pt idx="561">
                        <c:v>0.70560610966362003</c:v>
                      </c:pt>
                      <c:pt idx="562">
                        <c:v>1.0706973415115499</c:v>
                      </c:pt>
                      <c:pt idx="563">
                        <c:v>0.83938827583681697</c:v>
                      </c:pt>
                      <c:pt idx="564">
                        <c:v>1.2704593962959601</c:v>
                      </c:pt>
                      <c:pt idx="565">
                        <c:v>1.2635047011957801</c:v>
                      </c:pt>
                      <c:pt idx="566">
                        <c:v>0.88931179136576899</c:v>
                      </c:pt>
                      <c:pt idx="567">
                        <c:v>1.19739664925902</c:v>
                      </c:pt>
                      <c:pt idx="568">
                        <c:v>1.1635974748843001</c:v>
                      </c:pt>
                      <c:pt idx="569">
                        <c:v>2.0485311301357001</c:v>
                      </c:pt>
                      <c:pt idx="570">
                        <c:v>1.62047357301193</c:v>
                      </c:pt>
                      <c:pt idx="571">
                        <c:v>2.0604842595670299</c:v>
                      </c:pt>
                      <c:pt idx="572">
                        <c:v>3.2777157596245399</c:v>
                      </c:pt>
                      <c:pt idx="573">
                        <c:v>1.0071811453361099</c:v>
                      </c:pt>
                      <c:pt idx="574">
                        <c:v>0.65658560754419504</c:v>
                      </c:pt>
                      <c:pt idx="575">
                        <c:v>0.51449183012144895</c:v>
                      </c:pt>
                      <c:pt idx="576">
                        <c:v>0.78620135085543696</c:v>
                      </c:pt>
                      <c:pt idx="577">
                        <c:v>1.6383703794566999</c:v>
                      </c:pt>
                      <c:pt idx="578">
                        <c:v>2.0469396325956302</c:v>
                      </c:pt>
                      <c:pt idx="579">
                        <c:v>1.7307530981110699</c:v>
                      </c:pt>
                      <c:pt idx="580">
                        <c:v>1.4124541013569001</c:v>
                      </c:pt>
                      <c:pt idx="581">
                        <c:v>1.06675044822876</c:v>
                      </c:pt>
                      <c:pt idx="582">
                        <c:v>1.0180119561653</c:v>
                      </c:pt>
                      <c:pt idx="583">
                        <c:v>0.923411495145948</c:v>
                      </c:pt>
                      <c:pt idx="584">
                        <c:v>1.09763452908891</c:v>
                      </c:pt>
                      <c:pt idx="585">
                        <c:v>1.00552463686298</c:v>
                      </c:pt>
                      <c:pt idx="586">
                        <c:v>1.1311498608183499</c:v>
                      </c:pt>
                      <c:pt idx="587">
                        <c:v>1.16558328916971</c:v>
                      </c:pt>
                      <c:pt idx="588">
                        <c:v>0.75066282864679701</c:v>
                      </c:pt>
                      <c:pt idx="589">
                        <c:v>0.74535776956497801</c:v>
                      </c:pt>
                      <c:pt idx="590">
                        <c:v>1.05238825021435</c:v>
                      </c:pt>
                      <c:pt idx="591">
                        <c:v>1.4956015652536401</c:v>
                      </c:pt>
                      <c:pt idx="592">
                        <c:v>1.19594980840078</c:v>
                      </c:pt>
                      <c:pt idx="593">
                        <c:v>0.93962620515793305</c:v>
                      </c:pt>
                      <c:pt idx="594">
                        <c:v>1.00344303591711</c:v>
                      </c:pt>
                      <c:pt idx="595">
                        <c:v>1.3162352680131699</c:v>
                      </c:pt>
                      <c:pt idx="596">
                        <c:v>1.1261323951684099</c:v>
                      </c:pt>
                      <c:pt idx="597">
                        <c:v>0.94065377422784202</c:v>
                      </c:pt>
                      <c:pt idx="598">
                        <c:v>0.97096589674614298</c:v>
                      </c:pt>
                      <c:pt idx="599">
                        <c:v>1.00304431948504</c:v>
                      </c:pt>
                      <c:pt idx="600">
                        <c:v>0.96971033549489605</c:v>
                      </c:pt>
                      <c:pt idx="601">
                        <c:v>0.97800826549491104</c:v>
                      </c:pt>
                      <c:pt idx="602">
                        <c:v>0.98063269008998299</c:v>
                      </c:pt>
                      <c:pt idx="603">
                        <c:v>0.98130494959694403</c:v>
                      </c:pt>
                      <c:pt idx="604">
                        <c:v>0.98368793040015401</c:v>
                      </c:pt>
                      <c:pt idx="605">
                        <c:v>0.97772239800789995</c:v>
                      </c:pt>
                      <c:pt idx="606">
                        <c:v>0.98214474431686805</c:v>
                      </c:pt>
                      <c:pt idx="607">
                        <c:v>0.97490539037787804</c:v>
                      </c:pt>
                      <c:pt idx="608">
                        <c:v>0.98049847433828896</c:v>
                      </c:pt>
                      <c:pt idx="609">
                        <c:v>0.98919279628829904</c:v>
                      </c:pt>
                      <c:pt idx="610">
                        <c:v>0.98385272949424196</c:v>
                      </c:pt>
                      <c:pt idx="611">
                        <c:v>0.97227225685501695</c:v>
                      </c:pt>
                      <c:pt idx="612">
                        <c:v>0.97296646592589098</c:v>
                      </c:pt>
                      <c:pt idx="613">
                        <c:v>0.98853796013274098</c:v>
                      </c:pt>
                      <c:pt idx="614">
                        <c:v>0.99641203943060097</c:v>
                      </c:pt>
                      <c:pt idx="615">
                        <c:v>0.98148132348116501</c:v>
                      </c:pt>
                      <c:pt idx="616">
                        <c:v>0.98823161051170505</c:v>
                      </c:pt>
                      <c:pt idx="617">
                        <c:v>0.98435084076724499</c:v>
                      </c:pt>
                      <c:pt idx="618">
                        <c:v>0.98570821271753695</c:v>
                      </c:pt>
                      <c:pt idx="619">
                        <c:v>0.97241741454803399</c:v>
                      </c:pt>
                      <c:pt idx="620">
                        <c:v>0.96470629140353803</c:v>
                      </c:pt>
                      <c:pt idx="621">
                        <c:v>0.97101593248367002</c:v>
                      </c:pt>
                      <c:pt idx="622">
                        <c:v>0.96941912883228398</c:v>
                      </c:pt>
                      <c:pt idx="623">
                        <c:v>0.97733361850505596</c:v>
                      </c:pt>
                      <c:pt idx="624">
                        <c:v>0.97643792239951199</c:v>
                      </c:pt>
                      <c:pt idx="625">
                        <c:v>0.98720863014846205</c:v>
                      </c:pt>
                      <c:pt idx="626">
                        <c:v>0.99060514625891205</c:v>
                      </c:pt>
                      <c:pt idx="627">
                        <c:v>0.99265308419852605</c:v>
                      </c:pt>
                      <c:pt idx="628">
                        <c:v>0.98183106147224397</c:v>
                      </c:pt>
                      <c:pt idx="629">
                        <c:v>0.968183724479039</c:v>
                      </c:pt>
                      <c:pt idx="630">
                        <c:v>0.97792196677703302</c:v>
                      </c:pt>
                      <c:pt idx="631">
                        <c:v>0.96029015178024202</c:v>
                      </c:pt>
                      <c:pt idx="632">
                        <c:v>0.97003427448688695</c:v>
                      </c:pt>
                      <c:pt idx="633">
                        <c:v>0.97427520817552804</c:v>
                      </c:pt>
                      <c:pt idx="634">
                        <c:v>0.98213503797171797</c:v>
                      </c:pt>
                      <c:pt idx="635">
                        <c:v>0.98606998876124297</c:v>
                      </c:pt>
                      <c:pt idx="636">
                        <c:v>0.99150728730758497</c:v>
                      </c:pt>
                      <c:pt idx="637">
                        <c:v>0.98729363711433904</c:v>
                      </c:pt>
                      <c:pt idx="638">
                        <c:v>0.97414452553295705</c:v>
                      </c:pt>
                      <c:pt idx="639">
                        <c:v>0.97139802311647305</c:v>
                      </c:pt>
                      <c:pt idx="640">
                        <c:v>0.97801557891862101</c:v>
                      </c:pt>
                      <c:pt idx="641">
                        <c:v>0.99117630019530201</c:v>
                      </c:pt>
                      <c:pt idx="642">
                        <c:v>0.98231271914476803</c:v>
                      </c:pt>
                      <c:pt idx="643">
                        <c:v>0.97853809996850705</c:v>
                      </c:pt>
                      <c:pt idx="644">
                        <c:v>0.98199180231796701</c:v>
                      </c:pt>
                      <c:pt idx="645">
                        <c:v>0.98448404349632301</c:v>
                      </c:pt>
                      <c:pt idx="646">
                        <c:v>0.96245523695822399</c:v>
                      </c:pt>
                      <c:pt idx="647">
                        <c:v>0.96759998603306696</c:v>
                      </c:pt>
                      <c:pt idx="648">
                        <c:v>0.96738707127318102</c:v>
                      </c:pt>
                      <c:pt idx="649">
                        <c:v>0.96531554929442698</c:v>
                      </c:pt>
                      <c:pt idx="650">
                        <c:v>0.96699765058073095</c:v>
                      </c:pt>
                      <c:pt idx="651">
                        <c:v>0.99036197479784505</c:v>
                      </c:pt>
                      <c:pt idx="652">
                        <c:v>0.96888233958941306</c:v>
                      </c:pt>
                      <c:pt idx="653">
                        <c:v>0.95639378167499001</c:v>
                      </c:pt>
                      <c:pt idx="654">
                        <c:v>0.96212664387635505</c:v>
                      </c:pt>
                      <c:pt idx="655">
                        <c:v>0.97052080449348099</c:v>
                      </c:pt>
                      <c:pt idx="656">
                        <c:v>0.97592063342092195</c:v>
                      </c:pt>
                      <c:pt idx="657">
                        <c:v>0.98481964235453301</c:v>
                      </c:pt>
                      <c:pt idx="658">
                        <c:v>0.99611002590869402</c:v>
                      </c:pt>
                      <c:pt idx="659">
                        <c:v>1.00372479056771</c:v>
                      </c:pt>
                      <c:pt idx="660">
                        <c:v>1.00882545841289</c:v>
                      </c:pt>
                      <c:pt idx="661">
                        <c:v>0.98981684694802297</c:v>
                      </c:pt>
                      <c:pt idx="662">
                        <c:v>0.90809286517611099</c:v>
                      </c:pt>
                      <c:pt idx="663">
                        <c:v>0.85034148144777699</c:v>
                      </c:pt>
                      <c:pt idx="664">
                        <c:v>0.88184242626350196</c:v>
                      </c:pt>
                      <c:pt idx="665">
                        <c:v>1.0605207970435599</c:v>
                      </c:pt>
                      <c:pt idx="666">
                        <c:v>1.1550670449090199</c:v>
                      </c:pt>
                      <c:pt idx="667">
                        <c:v>1.1623288756725301</c:v>
                      </c:pt>
                      <c:pt idx="668">
                        <c:v>1.0515601246567301</c:v>
                      </c:pt>
                      <c:pt idx="669">
                        <c:v>0.98594854623739703</c:v>
                      </c:pt>
                      <c:pt idx="670">
                        <c:v>0.91247943175663204</c:v>
                      </c:pt>
                      <c:pt idx="671">
                        <c:v>0.89294399384018097</c:v>
                      </c:pt>
                      <c:pt idx="672">
                        <c:v>0.90299297278490798</c:v>
                      </c:pt>
                      <c:pt idx="673">
                        <c:v>0.92692501702274499</c:v>
                      </c:pt>
                      <c:pt idx="674">
                        <c:v>0.91194102267252297</c:v>
                      </c:pt>
                      <c:pt idx="675">
                        <c:v>0.93926524668561895</c:v>
                      </c:pt>
                      <c:pt idx="676">
                        <c:v>0.938871720704615</c:v>
                      </c:pt>
                      <c:pt idx="677">
                        <c:v>0.92963261802950603</c:v>
                      </c:pt>
                      <c:pt idx="678">
                        <c:v>0.946753991352008</c:v>
                      </c:pt>
                      <c:pt idx="679">
                        <c:v>0.95328958059715396</c:v>
                      </c:pt>
                      <c:pt idx="680">
                        <c:v>0.97487054720865296</c:v>
                      </c:pt>
                      <c:pt idx="681">
                        <c:v>0.96719185823558596</c:v>
                      </c:pt>
                      <c:pt idx="682">
                        <c:v>0.94182909598137499</c:v>
                      </c:pt>
                      <c:pt idx="683">
                        <c:v>0.94638429522732903</c:v>
                      </c:pt>
                      <c:pt idx="684">
                        <c:v>0.98424129486303902</c:v>
                      </c:pt>
                      <c:pt idx="685">
                        <c:v>0.990183755549088</c:v>
                      </c:pt>
                      <c:pt idx="686">
                        <c:v>1.03038497248762</c:v>
                      </c:pt>
                      <c:pt idx="687">
                        <c:v>1.15819818453836</c:v>
                      </c:pt>
                      <c:pt idx="688">
                        <c:v>1.27405668779908</c:v>
                      </c:pt>
                      <c:pt idx="689">
                        <c:v>1.3931436767969101</c:v>
                      </c:pt>
                      <c:pt idx="690">
                        <c:v>1.41796101773353</c:v>
                      </c:pt>
                      <c:pt idx="691">
                        <c:v>1.21801344304425</c:v>
                      </c:pt>
                      <c:pt idx="692">
                        <c:v>1.14335577168888</c:v>
                      </c:pt>
                      <c:pt idx="693">
                        <c:v>1.0631738657544401</c:v>
                      </c:pt>
                      <c:pt idx="694">
                        <c:v>1.0036530527918499</c:v>
                      </c:pt>
                      <c:pt idx="695">
                        <c:v>0.90854013404521505</c:v>
                      </c:pt>
                      <c:pt idx="696">
                        <c:v>0.90868916231331298</c:v>
                      </c:pt>
                      <c:pt idx="697">
                        <c:v>1.0887572770284899</c:v>
                      </c:pt>
                      <c:pt idx="698">
                        <c:v>1.4415908323125499</c:v>
                      </c:pt>
                      <c:pt idx="699">
                        <c:v>1.3936166093563001</c:v>
                      </c:pt>
                      <c:pt idx="700">
                        <c:v>1.0573719452826</c:v>
                      </c:pt>
                      <c:pt idx="701">
                        <c:v>0.96582617953189698</c:v>
                      </c:pt>
                      <c:pt idx="702">
                        <c:v>0.88110239943689606</c:v>
                      </c:pt>
                      <c:pt idx="703">
                        <c:v>0.83362294568717998</c:v>
                      </c:pt>
                      <c:pt idx="704">
                        <c:v>0.72384166921016702</c:v>
                      </c:pt>
                      <c:pt idx="705">
                        <c:v>0.697179452395703</c:v>
                      </c:pt>
                      <c:pt idx="706">
                        <c:v>0.65916811332431302</c:v>
                      </c:pt>
                      <c:pt idx="707">
                        <c:v>0.63625501349671598</c:v>
                      </c:pt>
                      <c:pt idx="708">
                        <c:v>0.63984595590660598</c:v>
                      </c:pt>
                      <c:pt idx="709">
                        <c:v>0.71566841739643605</c:v>
                      </c:pt>
                      <c:pt idx="710">
                        <c:v>0.71599748404289898</c:v>
                      </c:pt>
                      <c:pt idx="711">
                        <c:v>0.994747194158216</c:v>
                      </c:pt>
                      <c:pt idx="712">
                        <c:v>1.39246786357841</c:v>
                      </c:pt>
                      <c:pt idx="713">
                        <c:v>1.4122160769679899</c:v>
                      </c:pt>
                      <c:pt idx="714">
                        <c:v>1.42506737738942</c:v>
                      </c:pt>
                      <c:pt idx="715">
                        <c:v>1.4148547234786299</c:v>
                      </c:pt>
                      <c:pt idx="716">
                        <c:v>1.2029910322633499</c:v>
                      </c:pt>
                      <c:pt idx="717">
                        <c:v>1.1974862472604499</c:v>
                      </c:pt>
                      <c:pt idx="718">
                        <c:v>1.1231368849798899</c:v>
                      </c:pt>
                      <c:pt idx="719">
                        <c:v>1.43204458244015</c:v>
                      </c:pt>
                      <c:pt idx="720">
                        <c:v>1.27936918330955</c:v>
                      </c:pt>
                      <c:pt idx="721">
                        <c:v>0.96944574782882897</c:v>
                      </c:pt>
                      <c:pt idx="722">
                        <c:v>1.1673271943313399</c:v>
                      </c:pt>
                      <c:pt idx="723">
                        <c:v>1.245689972419</c:v>
                      </c:pt>
                      <c:pt idx="724">
                        <c:v>1.2430229016969301</c:v>
                      </c:pt>
                      <c:pt idx="725">
                        <c:v>1.00724693811802</c:v>
                      </c:pt>
                      <c:pt idx="726">
                        <c:v>0.94964558934626597</c:v>
                      </c:pt>
                      <c:pt idx="727">
                        <c:v>0.79431759222422704</c:v>
                      </c:pt>
                      <c:pt idx="728">
                        <c:v>0.60394370689546295</c:v>
                      </c:pt>
                      <c:pt idx="729">
                        <c:v>0.64232280261848995</c:v>
                      </c:pt>
                      <c:pt idx="730">
                        <c:v>0.55025549069637003</c:v>
                      </c:pt>
                      <c:pt idx="731">
                        <c:v>0.58428396375770897</c:v>
                      </c:pt>
                      <c:pt idx="732">
                        <c:v>0.60212661253222399</c:v>
                      </c:pt>
                      <c:pt idx="733">
                        <c:v>0.68520875075008503</c:v>
                      </c:pt>
                      <c:pt idx="734">
                        <c:v>0.78408543078452497</c:v>
                      </c:pt>
                      <c:pt idx="735">
                        <c:v>0.92032764985806104</c:v>
                      </c:pt>
                      <c:pt idx="736">
                        <c:v>1.04579767536306</c:v>
                      </c:pt>
                      <c:pt idx="737">
                        <c:v>1.1796717366063301</c:v>
                      </c:pt>
                      <c:pt idx="738">
                        <c:v>1.2958469250259801</c:v>
                      </c:pt>
                      <c:pt idx="739">
                        <c:v>1.36171441953571</c:v>
                      </c:pt>
                      <c:pt idx="740">
                        <c:v>1.31384425768812</c:v>
                      </c:pt>
                      <c:pt idx="741">
                        <c:v>1.3222418237794999</c:v>
                      </c:pt>
                      <c:pt idx="742">
                        <c:v>1.44625378449125</c:v>
                      </c:pt>
                      <c:pt idx="743">
                        <c:v>1.0902851234942501</c:v>
                      </c:pt>
                      <c:pt idx="744">
                        <c:v>1.0645489817951299</c:v>
                      </c:pt>
                      <c:pt idx="745">
                        <c:v>1.27897665660752</c:v>
                      </c:pt>
                      <c:pt idx="746">
                        <c:v>1.4985732611372899</c:v>
                      </c:pt>
                      <c:pt idx="747">
                        <c:v>1.55309363473579</c:v>
                      </c:pt>
                      <c:pt idx="748">
                        <c:v>1.44823757579929</c:v>
                      </c:pt>
                      <c:pt idx="749">
                        <c:v>1.2704961777666699</c:v>
                      </c:pt>
                      <c:pt idx="750">
                        <c:v>1.2450930629992301</c:v>
                      </c:pt>
                      <c:pt idx="751">
                        <c:v>0.95964303991140198</c:v>
                      </c:pt>
                      <c:pt idx="752">
                        <c:v>0.77804150727074495</c:v>
                      </c:pt>
                      <c:pt idx="753">
                        <c:v>0.67563517320227295</c:v>
                      </c:pt>
                      <c:pt idx="754">
                        <c:v>0.56195722865965403</c:v>
                      </c:pt>
                      <c:pt idx="755">
                        <c:v>0.47855647944219998</c:v>
                      </c:pt>
                      <c:pt idx="756">
                        <c:v>0.467401216588618</c:v>
                      </c:pt>
                      <c:pt idx="757">
                        <c:v>0.47714248891449101</c:v>
                      </c:pt>
                      <c:pt idx="758">
                        <c:v>0.59875066602118399</c:v>
                      </c:pt>
                      <c:pt idx="759">
                        <c:v>0.69142280170866199</c:v>
                      </c:pt>
                      <c:pt idx="760">
                        <c:v>0.98361122271207602</c:v>
                      </c:pt>
                      <c:pt idx="761">
                        <c:v>1.3562653149561901</c:v>
                      </c:pt>
                      <c:pt idx="762">
                        <c:v>1.6480177213771501</c:v>
                      </c:pt>
                      <c:pt idx="763">
                        <c:v>1.5059512020072701</c:v>
                      </c:pt>
                      <c:pt idx="764">
                        <c:v>1.4467617707407301</c:v>
                      </c:pt>
                      <c:pt idx="765">
                        <c:v>1.2159928552246999</c:v>
                      </c:pt>
                      <c:pt idx="766">
                        <c:v>1.07179324892099</c:v>
                      </c:pt>
                      <c:pt idx="767">
                        <c:v>1.2058190242935001</c:v>
                      </c:pt>
                      <c:pt idx="768">
                        <c:v>1.85037360671731</c:v>
                      </c:pt>
                      <c:pt idx="769">
                        <c:v>1.4331343327853401</c:v>
                      </c:pt>
                      <c:pt idx="770">
                        <c:v>1.22546021592703</c:v>
                      </c:pt>
                      <c:pt idx="771">
                        <c:v>1.55200915404697</c:v>
                      </c:pt>
                      <c:pt idx="772">
                        <c:v>1.45210640595694</c:v>
                      </c:pt>
                      <c:pt idx="773">
                        <c:v>1.2518300964560101</c:v>
                      </c:pt>
                      <c:pt idx="774">
                        <c:v>1.1162673262284</c:v>
                      </c:pt>
                      <c:pt idx="775">
                        <c:v>0.72311403363483995</c:v>
                      </c:pt>
                      <c:pt idx="776">
                        <c:v>0.73276163994281196</c:v>
                      </c:pt>
                      <c:pt idx="777">
                        <c:v>0.668749258450961</c:v>
                      </c:pt>
                      <c:pt idx="778">
                        <c:v>0.55009688477721896</c:v>
                      </c:pt>
                      <c:pt idx="779">
                        <c:v>0.46394119475418499</c:v>
                      </c:pt>
                      <c:pt idx="780">
                        <c:v>0.48469191156179098</c:v>
                      </c:pt>
                      <c:pt idx="781">
                        <c:v>0.63343384932231495</c:v>
                      </c:pt>
                      <c:pt idx="782">
                        <c:v>0.73831741809555096</c:v>
                      </c:pt>
                      <c:pt idx="783">
                        <c:v>0.83403525990110305</c:v>
                      </c:pt>
                      <c:pt idx="784">
                        <c:v>0.88301556707637796</c:v>
                      </c:pt>
                      <c:pt idx="785">
                        <c:v>0.94929560597422502</c:v>
                      </c:pt>
                      <c:pt idx="786">
                        <c:v>1.1034192637394</c:v>
                      </c:pt>
                      <c:pt idx="787">
                        <c:v>1.3424115279329001</c:v>
                      </c:pt>
                      <c:pt idx="788">
                        <c:v>1.4695594667263701</c:v>
                      </c:pt>
                      <c:pt idx="789">
                        <c:v>1.5184372442527501</c:v>
                      </c:pt>
                      <c:pt idx="790">
                        <c:v>1.2576305186676899</c:v>
                      </c:pt>
                      <c:pt idx="791">
                        <c:v>1.08426103323581</c:v>
                      </c:pt>
                      <c:pt idx="792">
                        <c:v>1.1616768168184199</c:v>
                      </c:pt>
                      <c:pt idx="793">
                        <c:v>1.47311337608441</c:v>
                      </c:pt>
                      <c:pt idx="794">
                        <c:v>1.63257535097505</c:v>
                      </c:pt>
                      <c:pt idx="795">
                        <c:v>1.3203106942249101</c:v>
                      </c:pt>
                      <c:pt idx="796">
                        <c:v>1.1403946319046001</c:v>
                      </c:pt>
                      <c:pt idx="797">
                        <c:v>0.97658740202625305</c:v>
                      </c:pt>
                      <c:pt idx="798">
                        <c:v>0.65387842262698004</c:v>
                      </c:pt>
                      <c:pt idx="799">
                        <c:v>0.50212886770882303</c:v>
                      </c:pt>
                      <c:pt idx="800">
                        <c:v>0.44252827444403597</c:v>
                      </c:pt>
                      <c:pt idx="801">
                        <c:v>0.52334548369150202</c:v>
                      </c:pt>
                      <c:pt idx="802">
                        <c:v>0.60609452918509699</c:v>
                      </c:pt>
                      <c:pt idx="803">
                        <c:v>0.60285076213333499</c:v>
                      </c:pt>
                      <c:pt idx="804">
                        <c:v>0.79104697082954101</c:v>
                      </c:pt>
                      <c:pt idx="805">
                        <c:v>0.85766153309967597</c:v>
                      </c:pt>
                      <c:pt idx="806">
                        <c:v>1.18252565642381</c:v>
                      </c:pt>
                      <c:pt idx="807">
                        <c:v>1.24607920862401</c:v>
                      </c:pt>
                      <c:pt idx="808">
                        <c:v>1.4542799430966</c:v>
                      </c:pt>
                      <c:pt idx="809">
                        <c:v>1.44927600017478</c:v>
                      </c:pt>
                      <c:pt idx="810">
                        <c:v>1.46825579181232</c:v>
                      </c:pt>
                      <c:pt idx="811">
                        <c:v>1.33418632084612</c:v>
                      </c:pt>
                      <c:pt idx="812">
                        <c:v>1.56121101617818</c:v>
                      </c:pt>
                      <c:pt idx="813">
                        <c:v>1.4434591813820199</c:v>
                      </c:pt>
                      <c:pt idx="814">
                        <c:v>1.1253610667326099</c:v>
                      </c:pt>
                      <c:pt idx="815">
                        <c:v>1.10492945160649</c:v>
                      </c:pt>
                      <c:pt idx="816">
                        <c:v>1.2017691792680201</c:v>
                      </c:pt>
                      <c:pt idx="817">
                        <c:v>1.3108688391072101</c:v>
                      </c:pt>
                      <c:pt idx="818">
                        <c:v>1.24909711654754</c:v>
                      </c:pt>
                      <c:pt idx="819">
                        <c:v>0.98052364695314098</c:v>
                      </c:pt>
                      <c:pt idx="820">
                        <c:v>0.81080979828298705</c:v>
                      </c:pt>
                      <c:pt idx="821">
                        <c:v>0.78387011810665796</c:v>
                      </c:pt>
                      <c:pt idx="822">
                        <c:v>0.72376524429557598</c:v>
                      </c:pt>
                      <c:pt idx="823">
                        <c:v>0.53089533916302101</c:v>
                      </c:pt>
                      <c:pt idx="824">
                        <c:v>0.53687938968165005</c:v>
                      </c:pt>
                      <c:pt idx="825">
                        <c:v>0.57264296033564599</c:v>
                      </c:pt>
                      <c:pt idx="826">
                        <c:v>0.63311007061270896</c:v>
                      </c:pt>
                      <c:pt idx="827">
                        <c:v>0.75859359914069002</c:v>
                      </c:pt>
                      <c:pt idx="828">
                        <c:v>0.88952193632732801</c:v>
                      </c:pt>
                      <c:pt idx="829">
                        <c:v>0.96394337021626197</c:v>
                      </c:pt>
                      <c:pt idx="830">
                        <c:v>1.04434901426028</c:v>
                      </c:pt>
                      <c:pt idx="831">
                        <c:v>1.1858939302189</c:v>
                      </c:pt>
                      <c:pt idx="832">
                        <c:v>1.2902637779772901</c:v>
                      </c:pt>
                      <c:pt idx="833">
                        <c:v>1.3633896749057599</c:v>
                      </c:pt>
                      <c:pt idx="834">
                        <c:v>1.4024583349991799</c:v>
                      </c:pt>
                      <c:pt idx="835">
                        <c:v>1.2434843116085901</c:v>
                      </c:pt>
                      <c:pt idx="836">
                        <c:v>0.96097372343438503</c:v>
                      </c:pt>
                      <c:pt idx="837">
                        <c:v>0.97253564293666195</c:v>
                      </c:pt>
                      <c:pt idx="838">
                        <c:v>1.34808576972014</c:v>
                      </c:pt>
                      <c:pt idx="839">
                        <c:v>1.54215360785059</c:v>
                      </c:pt>
                      <c:pt idx="840">
                        <c:v>1.6070806945404601</c:v>
                      </c:pt>
                      <c:pt idx="841">
                        <c:v>1.2560681985018101</c:v>
                      </c:pt>
                      <c:pt idx="842">
                        <c:v>1.03791142824376</c:v>
                      </c:pt>
                      <c:pt idx="843">
                        <c:v>0.91468672345398505</c:v>
                      </c:pt>
                      <c:pt idx="844">
                        <c:v>0.81056922973691004</c:v>
                      </c:pt>
                      <c:pt idx="845">
                        <c:v>0.78460886838919897</c:v>
                      </c:pt>
                      <c:pt idx="846">
                        <c:v>0.61899735872016304</c:v>
                      </c:pt>
                      <c:pt idx="847">
                        <c:v>0.56260338608640303</c:v>
                      </c:pt>
                      <c:pt idx="848">
                        <c:v>0.53910761105403304</c:v>
                      </c:pt>
                      <c:pt idx="849">
                        <c:v>0.492784894461541</c:v>
                      </c:pt>
                      <c:pt idx="850">
                        <c:v>0.56950093268046598</c:v>
                      </c:pt>
                      <c:pt idx="851">
                        <c:v>0.78218023232022305</c:v>
                      </c:pt>
                      <c:pt idx="852">
                        <c:v>1.0832636435249501</c:v>
                      </c:pt>
                      <c:pt idx="853">
                        <c:v>1.3955693161306899</c:v>
                      </c:pt>
                      <c:pt idx="854">
                        <c:v>1.5379482825305799</c:v>
                      </c:pt>
                      <c:pt idx="855">
                        <c:v>1.372917679288</c:v>
                      </c:pt>
                      <c:pt idx="856">
                        <c:v>1.3395490405655399</c:v>
                      </c:pt>
                      <c:pt idx="857">
                        <c:v>1.36662167420798</c:v>
                      </c:pt>
                      <c:pt idx="858">
                        <c:v>1.51161590900649</c:v>
                      </c:pt>
                      <c:pt idx="859">
                        <c:v>1.1646428037868899</c:v>
                      </c:pt>
                      <c:pt idx="860">
                        <c:v>1.2193856171302599</c:v>
                      </c:pt>
                      <c:pt idx="861">
                        <c:v>1.3204136201688801</c:v>
                      </c:pt>
                      <c:pt idx="862">
                        <c:v>1.1555573734448401</c:v>
                      </c:pt>
                      <c:pt idx="863">
                        <c:v>0.99872221372144498</c:v>
                      </c:pt>
                      <c:pt idx="864">
                        <c:v>1.0181955525475099</c:v>
                      </c:pt>
                      <c:pt idx="865">
                        <c:v>1.2173085150694301</c:v>
                      </c:pt>
                      <c:pt idx="866">
                        <c:v>1.2968496304071</c:v>
                      </c:pt>
                      <c:pt idx="867">
                        <c:v>1.03330188416235</c:v>
                      </c:pt>
                      <c:pt idx="868">
                        <c:v>1.0030898994175299</c:v>
                      </c:pt>
                      <c:pt idx="869">
                        <c:v>0.833383240794772</c:v>
                      </c:pt>
                      <c:pt idx="870">
                        <c:v>0.74548378929824699</c:v>
                      </c:pt>
                      <c:pt idx="871">
                        <c:v>0.65306553912197196</c:v>
                      </c:pt>
                      <c:pt idx="872">
                        <c:v>0.60174003062213199</c:v>
                      </c:pt>
                      <c:pt idx="873">
                        <c:v>0.61085057725631597</c:v>
                      </c:pt>
                      <c:pt idx="874">
                        <c:v>0.66813791374951204</c:v>
                      </c:pt>
                      <c:pt idx="875">
                        <c:v>0.79762442260969901</c:v>
                      </c:pt>
                      <c:pt idx="876">
                        <c:v>0.92924476147094304</c:v>
                      </c:pt>
                      <c:pt idx="877">
                        <c:v>1.0648835325710699</c:v>
                      </c:pt>
                      <c:pt idx="878">
                        <c:v>1.1064522080697601</c:v>
                      </c:pt>
                      <c:pt idx="879">
                        <c:v>1.19744961244338</c:v>
                      </c:pt>
                      <c:pt idx="880">
                        <c:v>1.2896394311746799</c:v>
                      </c:pt>
                      <c:pt idx="881">
                        <c:v>1.44610573073836</c:v>
                      </c:pt>
                      <c:pt idx="882">
                        <c:v>1.53527179312321</c:v>
                      </c:pt>
                      <c:pt idx="883">
                        <c:v>1.3282793742211101</c:v>
                      </c:pt>
                      <c:pt idx="884">
                        <c:v>0.98576282661037895</c:v>
                      </c:pt>
                      <c:pt idx="885">
                        <c:v>0.86981627530369998</c:v>
                      </c:pt>
                      <c:pt idx="886">
                        <c:v>1.1732275291349199</c:v>
                      </c:pt>
                      <c:pt idx="887">
                        <c:v>1.43178419695367</c:v>
                      </c:pt>
                      <c:pt idx="888">
                        <c:v>1.42208726577073</c:v>
                      </c:pt>
                      <c:pt idx="889">
                        <c:v>1.2678662434371999</c:v>
                      </c:pt>
                      <c:pt idx="890">
                        <c:v>1.1708809260314701</c:v>
                      </c:pt>
                      <c:pt idx="891">
                        <c:v>0.95804022430134606</c:v>
                      </c:pt>
                      <c:pt idx="892">
                        <c:v>0.73577293289224399</c:v>
                      </c:pt>
                      <c:pt idx="893">
                        <c:v>0.67849100096937698</c:v>
                      </c:pt>
                      <c:pt idx="894">
                        <c:v>0.66379029922132105</c:v>
                      </c:pt>
                      <c:pt idx="895">
                        <c:v>0.58384554794017995</c:v>
                      </c:pt>
                      <c:pt idx="896">
                        <c:v>0.58063108245981498</c:v>
                      </c:pt>
                      <c:pt idx="897">
                        <c:v>0.58542456001534104</c:v>
                      </c:pt>
                      <c:pt idx="898">
                        <c:v>0.67205240435854496</c:v>
                      </c:pt>
                      <c:pt idx="899">
                        <c:v>0.83731509030758</c:v>
                      </c:pt>
                      <c:pt idx="900">
                        <c:v>1.10459923876267</c:v>
                      </c:pt>
                      <c:pt idx="901">
                        <c:v>1.31539633750411</c:v>
                      </c:pt>
                      <c:pt idx="902">
                        <c:v>1.31335929715848</c:v>
                      </c:pt>
                      <c:pt idx="903">
                        <c:v>1.29565004154338</c:v>
                      </c:pt>
                      <c:pt idx="904">
                        <c:v>1.59158237626873</c:v>
                      </c:pt>
                      <c:pt idx="905">
                        <c:v>1.55160201150971</c:v>
                      </c:pt>
                      <c:pt idx="906">
                        <c:v>1.2583382023260301</c:v>
                      </c:pt>
                      <c:pt idx="907">
                        <c:v>1.25056025347473</c:v>
                      </c:pt>
                      <c:pt idx="908">
                        <c:v>1.2181281972915099</c:v>
                      </c:pt>
                      <c:pt idx="909">
                        <c:v>1.1766540734875199</c:v>
                      </c:pt>
                      <c:pt idx="910">
                        <c:v>1.0967036012808999</c:v>
                      </c:pt>
                      <c:pt idx="911">
                        <c:v>1.15502250885485</c:v>
                      </c:pt>
                      <c:pt idx="912">
                        <c:v>1.2054678164742401</c:v>
                      </c:pt>
                      <c:pt idx="913">
                        <c:v>1.2774904499331501</c:v>
                      </c:pt>
                      <c:pt idx="914">
                        <c:v>1.16033584797261</c:v>
                      </c:pt>
                      <c:pt idx="915">
                        <c:v>0.87290054693539298</c:v>
                      </c:pt>
                      <c:pt idx="916">
                        <c:v>0.80161030349810003</c:v>
                      </c:pt>
                      <c:pt idx="917">
                        <c:v>0.72133933005011397</c:v>
                      </c:pt>
                      <c:pt idx="918">
                        <c:v>0.60728919245203306</c:v>
                      </c:pt>
                      <c:pt idx="919">
                        <c:v>0.56173144924361795</c:v>
                      </c:pt>
                      <c:pt idx="920">
                        <c:v>0.56790698947437401</c:v>
                      </c:pt>
                      <c:pt idx="921">
                        <c:v>0.58186901314807404</c:v>
                      </c:pt>
                      <c:pt idx="922">
                        <c:v>0.67989653080637102</c:v>
                      </c:pt>
                      <c:pt idx="923">
                        <c:v>0.78982778772662598</c:v>
                      </c:pt>
                      <c:pt idx="924">
                        <c:v>0.970118383626001</c:v>
                      </c:pt>
                      <c:pt idx="925">
                        <c:v>1.08219957285113</c:v>
                      </c:pt>
                      <c:pt idx="926">
                        <c:v>1.18850384571097</c:v>
                      </c:pt>
                      <c:pt idx="927">
                        <c:v>1.14854378759856</c:v>
                      </c:pt>
                      <c:pt idx="928">
                        <c:v>1.3148687984177001</c:v>
                      </c:pt>
                      <c:pt idx="929">
                        <c:v>1.4869186291060099</c:v>
                      </c:pt>
                      <c:pt idx="930">
                        <c:v>1.3984981928606699</c:v>
                      </c:pt>
                      <c:pt idx="931">
                        <c:v>1.16279563836223</c:v>
                      </c:pt>
                      <c:pt idx="932">
                        <c:v>1.03600072423254</c:v>
                      </c:pt>
                      <c:pt idx="933">
                        <c:v>1.14396992221052</c:v>
                      </c:pt>
                      <c:pt idx="934">
                        <c:v>1.2792838292512301</c:v>
                      </c:pt>
                      <c:pt idx="935">
                        <c:v>1.25212868468102</c:v>
                      </c:pt>
                      <c:pt idx="936">
                        <c:v>1.21355051790548</c:v>
                      </c:pt>
                      <c:pt idx="937">
                        <c:v>1.0747526161782299</c:v>
                      </c:pt>
                      <c:pt idx="938">
                        <c:v>0.80991068312267001</c:v>
                      </c:pt>
                      <c:pt idx="939">
                        <c:v>0.73107949901957903</c:v>
                      </c:pt>
                      <c:pt idx="940">
                        <c:v>0.68445049548811399</c:v>
                      </c:pt>
                      <c:pt idx="941">
                        <c:v>0.59072749141732905</c:v>
                      </c:pt>
                      <c:pt idx="942">
                        <c:v>0.56994868131140797</c:v>
                      </c:pt>
                      <c:pt idx="943">
                        <c:v>0.62574875803209595</c:v>
                      </c:pt>
                      <c:pt idx="944">
                        <c:v>0.76460416039590395</c:v>
                      </c:pt>
                      <c:pt idx="945">
                        <c:v>0.81976241787052495</c:v>
                      </c:pt>
                      <c:pt idx="946">
                        <c:v>1.00828027248307</c:v>
                      </c:pt>
                      <c:pt idx="947">
                        <c:v>1.2857341916193299</c:v>
                      </c:pt>
                      <c:pt idx="948">
                        <c:v>1.4185806509439001</c:v>
                      </c:pt>
                      <c:pt idx="949">
                        <c:v>1.37173177540642</c:v>
                      </c:pt>
                      <c:pt idx="950">
                        <c:v>1.44504194046982</c:v>
                      </c:pt>
                      <c:pt idx="951">
                        <c:v>1.23277855501231</c:v>
                      </c:pt>
                      <c:pt idx="952">
                        <c:v>1.13487277288351</c:v>
                      </c:pt>
                      <c:pt idx="953">
                        <c:v>1.32155505341472</c:v>
                      </c:pt>
                      <c:pt idx="954">
                        <c:v>1.4204674311224099</c:v>
                      </c:pt>
                      <c:pt idx="955">
                        <c:v>1.1590496912680699</c:v>
                      </c:pt>
                      <c:pt idx="956">
                        <c:v>0.99243449341888401</c:v>
                      </c:pt>
                      <c:pt idx="957">
                        <c:v>1.2391762372185799</c:v>
                      </c:pt>
                      <c:pt idx="958">
                        <c:v>1.2926784777312299</c:v>
                      </c:pt>
                      <c:pt idx="959">
                        <c:v>1.2408570656301301</c:v>
                      </c:pt>
                      <c:pt idx="960">
                        <c:v>1.12239536129026</c:v>
                      </c:pt>
                      <c:pt idx="961">
                        <c:v>1.0562939877351301</c:v>
                      </c:pt>
                      <c:pt idx="962">
                        <c:v>0.78659669446369396</c:v>
                      </c:pt>
                      <c:pt idx="963">
                        <c:v>0.71932893732978398</c:v>
                      </c:pt>
                      <c:pt idx="964">
                        <c:v>0.60957372310604596</c:v>
                      </c:pt>
                      <c:pt idx="965">
                        <c:v>0.59091879190424801</c:v>
                      </c:pt>
                      <c:pt idx="966">
                        <c:v>0.58328258529072796</c:v>
                      </c:pt>
                      <c:pt idx="967">
                        <c:v>0.63466796123682401</c:v>
                      </c:pt>
                      <c:pt idx="968">
                        <c:v>0.71440469599359402</c:v>
                      </c:pt>
                      <c:pt idx="969">
                        <c:v>0.84545556513034004</c:v>
                      </c:pt>
                      <c:pt idx="970">
                        <c:v>1.07016101516952</c:v>
                      </c:pt>
                      <c:pt idx="971">
                        <c:v>1.2300350333086001</c:v>
                      </c:pt>
                      <c:pt idx="972">
                        <c:v>1.19256355484159</c:v>
                      </c:pt>
                      <c:pt idx="973">
                        <c:v>1.1650263744856</c:v>
                      </c:pt>
                      <c:pt idx="974">
                        <c:v>1.1828014378301199</c:v>
                      </c:pt>
                      <c:pt idx="975">
                        <c:v>1.2977986551010601</c:v>
                      </c:pt>
                      <c:pt idx="976">
                        <c:v>1.3656066480845801</c:v>
                      </c:pt>
                      <c:pt idx="977">
                        <c:v>1.2922180393581699</c:v>
                      </c:pt>
                      <c:pt idx="978">
                        <c:v>0.99543722619825104</c:v>
                      </c:pt>
                      <c:pt idx="979">
                        <c:v>1.08889390031695</c:v>
                      </c:pt>
                      <c:pt idx="980">
                        <c:v>1.40744781343187</c:v>
                      </c:pt>
                      <c:pt idx="981">
                        <c:v>1.55001170738354</c:v>
                      </c:pt>
                      <c:pt idx="982">
                        <c:v>1.3843513159523499</c:v>
                      </c:pt>
                      <c:pt idx="983">
                        <c:v>1.19094228983604</c:v>
                      </c:pt>
                      <c:pt idx="984">
                        <c:v>1.0180747190200099</c:v>
                      </c:pt>
                      <c:pt idx="985">
                        <c:v>0.91562720808024001</c:v>
                      </c:pt>
                      <c:pt idx="986">
                        <c:v>0.72871195829632296</c:v>
                      </c:pt>
                      <c:pt idx="987">
                        <c:v>0.648451471752714</c:v>
                      </c:pt>
                      <c:pt idx="988">
                        <c:v>0.58582437058923098</c:v>
                      </c:pt>
                      <c:pt idx="989">
                        <c:v>0.59111078861454003</c:v>
                      </c:pt>
                      <c:pt idx="990">
                        <c:v>0.64742263979870596</c:v>
                      </c:pt>
                      <c:pt idx="991">
                        <c:v>0.63515986143919201</c:v>
                      </c:pt>
                      <c:pt idx="992">
                        <c:v>0.63833506624602399</c:v>
                      </c:pt>
                      <c:pt idx="993">
                        <c:v>0.69076249492995401</c:v>
                      </c:pt>
                      <c:pt idx="994">
                        <c:v>0.81716576979503097</c:v>
                      </c:pt>
                      <c:pt idx="995">
                        <c:v>0.96743093948904901</c:v>
                      </c:pt>
                      <c:pt idx="996">
                        <c:v>1.09046704916514</c:v>
                      </c:pt>
                      <c:pt idx="997">
                        <c:v>1.23886142941669</c:v>
                      </c:pt>
                      <c:pt idx="998">
                        <c:v>1.37995607002106</c:v>
                      </c:pt>
                      <c:pt idx="999">
                        <c:v>1.5110088722074499</c:v>
                      </c:pt>
                      <c:pt idx="1000">
                        <c:v>1.4883437256202801</c:v>
                      </c:pt>
                      <c:pt idx="1001">
                        <c:v>1.3105661586928801</c:v>
                      </c:pt>
                      <c:pt idx="1002">
                        <c:v>1.4035989549257699</c:v>
                      </c:pt>
                      <c:pt idx="1003">
                        <c:v>1.4718141105995901</c:v>
                      </c:pt>
                      <c:pt idx="1004">
                        <c:v>1.1686259104133301</c:v>
                      </c:pt>
                      <c:pt idx="1005">
                        <c:v>0.89395109461889</c:v>
                      </c:pt>
                      <c:pt idx="1006">
                        <c:v>1.0939078080910301</c:v>
                      </c:pt>
                      <c:pt idx="1007">
                        <c:v>1.2487332601255701</c:v>
                      </c:pt>
                      <c:pt idx="1008">
                        <c:v>1.2001253857273699</c:v>
                      </c:pt>
                      <c:pt idx="1009">
                        <c:v>1.1038102828909</c:v>
                      </c:pt>
                      <c:pt idx="1010">
                        <c:v>1.0455610085359901</c:v>
                      </c:pt>
                      <c:pt idx="1011">
                        <c:v>0.88048149862988101</c:v>
                      </c:pt>
                      <c:pt idx="1012">
                        <c:v>0.808075228190823</c:v>
                      </c:pt>
                      <c:pt idx="1013">
                        <c:v>0.67449370345815696</c:v>
                      </c:pt>
                      <c:pt idx="1014">
                        <c:v>0.65368003806379604</c:v>
                      </c:pt>
                      <c:pt idx="1015">
                        <c:v>0.627157682993981</c:v>
                      </c:pt>
                      <c:pt idx="1016">
                        <c:v>0.62972305992566902</c:v>
                      </c:pt>
                      <c:pt idx="1017">
                        <c:v>0.67209781234605304</c:v>
                      </c:pt>
                      <c:pt idx="1018">
                        <c:v>0.73137751062588496</c:v>
                      </c:pt>
                      <c:pt idx="1019">
                        <c:v>0.82962361177779698</c:v>
                      </c:pt>
                      <c:pt idx="1020">
                        <c:v>0.86544542343513697</c:v>
                      </c:pt>
                      <c:pt idx="1021">
                        <c:v>1.02271921427408</c:v>
                      </c:pt>
                      <c:pt idx="1022">
                        <c:v>1.22070273365372</c:v>
                      </c:pt>
                      <c:pt idx="1023">
                        <c:v>1.4638346133383699</c:v>
                      </c:pt>
                      <c:pt idx="1024">
                        <c:v>1.65191803626795</c:v>
                      </c:pt>
                      <c:pt idx="1025">
                        <c:v>1.5276094093410499</c:v>
                      </c:pt>
                      <c:pt idx="1026">
                        <c:v>1.1774254135839</c:v>
                      </c:pt>
                      <c:pt idx="1027">
                        <c:v>0.97945762261420499</c:v>
                      </c:pt>
                      <c:pt idx="1028">
                        <c:v>1.0101197320956199</c:v>
                      </c:pt>
                      <c:pt idx="1029">
                        <c:v>1.13011955427025</c:v>
                      </c:pt>
                      <c:pt idx="1030">
                        <c:v>1.2463857357152299</c:v>
                      </c:pt>
                      <c:pt idx="1031">
                        <c:v>1.28657949188553</c:v>
                      </c:pt>
                      <c:pt idx="1032">
                        <c:v>1.2137623105629201</c:v>
                      </c:pt>
                      <c:pt idx="1033">
                        <c:v>1.1015858749182099</c:v>
                      </c:pt>
                      <c:pt idx="1034">
                        <c:v>0.87619639419014805</c:v>
                      </c:pt>
                      <c:pt idx="1035">
                        <c:v>0.75432420915161302</c:v>
                      </c:pt>
                      <c:pt idx="1036">
                        <c:v>0.65001514123741</c:v>
                      </c:pt>
                      <c:pt idx="1037">
                        <c:v>0.59175094577341403</c:v>
                      </c:pt>
                      <c:pt idx="1038">
                        <c:v>0.55456541625250999</c:v>
                      </c:pt>
                      <c:pt idx="1039">
                        <c:v>0.60573567075071899</c:v>
                      </c:pt>
                      <c:pt idx="1040">
                        <c:v>0.63504125626274199</c:v>
                      </c:pt>
                      <c:pt idx="1041">
                        <c:v>0.69414430255575099</c:v>
                      </c:pt>
                      <c:pt idx="1042">
                        <c:v>0.72636886805734602</c:v>
                      </c:pt>
                      <c:pt idx="1043">
                        <c:v>0.82215543538708202</c:v>
                      </c:pt>
                      <c:pt idx="1044">
                        <c:v>1.09323980148447</c:v>
                      </c:pt>
                      <c:pt idx="1045">
                        <c:v>1.3044722147012999</c:v>
                      </c:pt>
                      <c:pt idx="1046">
                        <c:v>1.44540124569178</c:v>
                      </c:pt>
                      <c:pt idx="1047">
                        <c:v>1.37110592219935</c:v>
                      </c:pt>
                      <c:pt idx="1048">
                        <c:v>1.6757342992220901</c:v>
                      </c:pt>
                      <c:pt idx="1049">
                        <c:v>1.6922456006739801</c:v>
                      </c:pt>
                      <c:pt idx="1050">
                        <c:v>1.3167792525009701</c:v>
                      </c:pt>
                      <c:pt idx="1051">
                        <c:v>1.1871497523354899</c:v>
                      </c:pt>
                      <c:pt idx="1052">
                        <c:v>1.09635353843447</c:v>
                      </c:pt>
                      <c:pt idx="1053">
                        <c:v>1.21497641081339</c:v>
                      </c:pt>
                      <c:pt idx="1054">
                        <c:v>1.2874183110367701</c:v>
                      </c:pt>
                      <c:pt idx="1055">
                        <c:v>1.2477553240494801</c:v>
                      </c:pt>
                      <c:pt idx="1056">
                        <c:v>1.15457155215914</c:v>
                      </c:pt>
                      <c:pt idx="1057">
                        <c:v>1.1863212880027301</c:v>
                      </c:pt>
                      <c:pt idx="1058">
                        <c:v>1.07864942097247</c:v>
                      </c:pt>
                      <c:pt idx="1059">
                        <c:v>0.852004690062801</c:v>
                      </c:pt>
                      <c:pt idx="1060">
                        <c:v>0.858007834729967</c:v>
                      </c:pt>
                      <c:pt idx="1061">
                        <c:v>0.68458842254932495</c:v>
                      </c:pt>
                      <c:pt idx="1062">
                        <c:v>0.64505334663694103</c:v>
                      </c:pt>
                      <c:pt idx="1063">
                        <c:v>0.65810531659229898</c:v>
                      </c:pt>
                      <c:pt idx="1064">
                        <c:v>0.64526030026845604</c:v>
                      </c:pt>
                      <c:pt idx="1065">
                        <c:v>0.69859311548527103</c:v>
                      </c:pt>
                      <c:pt idx="1066">
                        <c:v>0.77379807852724503</c:v>
                      </c:pt>
                      <c:pt idx="1067">
                        <c:v>0.89748437291015803</c:v>
                      </c:pt>
                      <c:pt idx="1068">
                        <c:v>1.01826251866036</c:v>
                      </c:pt>
                      <c:pt idx="1069">
                        <c:v>1.19797911751953</c:v>
                      </c:pt>
                      <c:pt idx="1070">
                        <c:v>1.2048877831596201</c:v>
                      </c:pt>
                      <c:pt idx="1071">
                        <c:v>1.32962992058241</c:v>
                      </c:pt>
                      <c:pt idx="1072">
                        <c:v>1.4343017160481499</c:v>
                      </c:pt>
                      <c:pt idx="1073">
                        <c:v>1.42431531820428</c:v>
                      </c:pt>
                      <c:pt idx="1074">
                        <c:v>1.3348566334069301</c:v>
                      </c:pt>
                      <c:pt idx="1075">
                        <c:v>1.16019319686595</c:v>
                      </c:pt>
                      <c:pt idx="1076">
                        <c:v>1.0934648414544701</c:v>
                      </c:pt>
                      <c:pt idx="1077">
                        <c:v>1.2063883331513801</c:v>
                      </c:pt>
                      <c:pt idx="1078">
                        <c:v>1.3539104904046699</c:v>
                      </c:pt>
                      <c:pt idx="1079">
                        <c:v>1.37443739044701</c:v>
                      </c:pt>
                      <c:pt idx="1080">
                        <c:v>1.08497363165924</c:v>
                      </c:pt>
                      <c:pt idx="1081">
                        <c:v>0.96176930224189505</c:v>
                      </c:pt>
                      <c:pt idx="1082">
                        <c:v>0.87600547113953697</c:v>
                      </c:pt>
                      <c:pt idx="1083">
                        <c:v>0.80057995755115996</c:v>
                      </c:pt>
                      <c:pt idx="1084">
                        <c:v>0.80406209104299897</c:v>
                      </c:pt>
                      <c:pt idx="1085">
                        <c:v>0.68706568090534803</c:v>
                      </c:pt>
                      <c:pt idx="1086">
                        <c:v>0.66839764305443405</c:v>
                      </c:pt>
                      <c:pt idx="1087">
                        <c:v>0.71389123377763197</c:v>
                      </c:pt>
                      <c:pt idx="1088">
                        <c:v>0.76610441184516898</c:v>
                      </c:pt>
                      <c:pt idx="1089">
                        <c:v>0.80176019145505695</c:v>
                      </c:pt>
                      <c:pt idx="1090">
                        <c:v>0.86965344333891403</c:v>
                      </c:pt>
                      <c:pt idx="1091">
                        <c:v>0.99490818815829396</c:v>
                      </c:pt>
                      <c:pt idx="1092">
                        <c:v>1.0460826095432201</c:v>
                      </c:pt>
                      <c:pt idx="1093">
                        <c:v>1.0838497593778</c:v>
                      </c:pt>
                      <c:pt idx="1094">
                        <c:v>1.1241850550349199</c:v>
                      </c:pt>
                      <c:pt idx="1095">
                        <c:v>1.2115571436297401</c:v>
                      </c:pt>
                      <c:pt idx="1096">
                        <c:v>1.42026571232411</c:v>
                      </c:pt>
                      <c:pt idx="1097">
                        <c:v>1.57989282075501</c:v>
                      </c:pt>
                      <c:pt idx="1098">
                        <c:v>1.46546894210552</c:v>
                      </c:pt>
                      <c:pt idx="1099">
                        <c:v>1.37660886099747</c:v>
                      </c:pt>
                      <c:pt idx="1100">
                        <c:v>1.4162820064391</c:v>
                      </c:pt>
                      <c:pt idx="1101">
                        <c:v>1.2689249256064601</c:v>
                      </c:pt>
                      <c:pt idx="1102">
                        <c:v>0.86046018575074501</c:v>
                      </c:pt>
                      <c:pt idx="1103">
                        <c:v>0.79840360147737899</c:v>
                      </c:pt>
                      <c:pt idx="1104">
                        <c:v>0.93029713877795805</c:v>
                      </c:pt>
                      <c:pt idx="1105">
                        <c:v>1.1027989127231099</c:v>
                      </c:pt>
                      <c:pt idx="1106">
                        <c:v>1.15906779288294</c:v>
                      </c:pt>
                      <c:pt idx="1107">
                        <c:v>1.0116682622253199</c:v>
                      </c:pt>
                      <c:pt idx="1108">
                        <c:v>0.95734603117452399</c:v>
                      </c:pt>
                      <c:pt idx="1109">
                        <c:v>0.93909471301082403</c:v>
                      </c:pt>
                      <c:pt idx="1110">
                        <c:v>0.87876469525211998</c:v>
                      </c:pt>
                      <c:pt idx="1111">
                        <c:v>0.73987999638969604</c:v>
                      </c:pt>
                      <c:pt idx="1112">
                        <c:v>0.72068790740201005</c:v>
                      </c:pt>
                      <c:pt idx="1113">
                        <c:v>0.75657064402757301</c:v>
                      </c:pt>
                      <c:pt idx="1114">
                        <c:v>0.76371183559132105</c:v>
                      </c:pt>
                      <c:pt idx="1115">
                        <c:v>0.81801319311270604</c:v>
                      </c:pt>
                      <c:pt idx="1116">
                        <c:v>0.87973533732368203</c:v>
                      </c:pt>
                      <c:pt idx="1117">
                        <c:v>0.98332576017915097</c:v>
                      </c:pt>
                      <c:pt idx="1118">
                        <c:v>1.0585820383923099</c:v>
                      </c:pt>
                      <c:pt idx="1119">
                        <c:v>1.1103227883846201</c:v>
                      </c:pt>
                      <c:pt idx="1120">
                        <c:v>1.17458508247244</c:v>
                      </c:pt>
                      <c:pt idx="1121">
                        <c:v>1.4012147401836399</c:v>
                      </c:pt>
                      <c:pt idx="1122">
                        <c:v>1.4685243473807601</c:v>
                      </c:pt>
                      <c:pt idx="1123">
                        <c:v>1.43544589340508</c:v>
                      </c:pt>
                      <c:pt idx="1124">
                        <c:v>1.2832949067014601</c:v>
                      </c:pt>
                      <c:pt idx="1125">
                        <c:v>1.0551494575687399</c:v>
                      </c:pt>
                      <c:pt idx="1126">
                        <c:v>1.0097953747733099</c:v>
                      </c:pt>
                      <c:pt idx="1127">
                        <c:v>1.1223936619335599</c:v>
                      </c:pt>
                      <c:pt idx="1128">
                        <c:v>1.1703416074588699</c:v>
                      </c:pt>
                      <c:pt idx="1129">
                        <c:v>1.24389300027683</c:v>
                      </c:pt>
                      <c:pt idx="1130">
                        <c:v>1.19603154115965</c:v>
                      </c:pt>
                      <c:pt idx="1131">
                        <c:v>1.0733061642100701</c:v>
                      </c:pt>
                      <c:pt idx="1132">
                        <c:v>0.96463659540723301</c:v>
                      </c:pt>
                      <c:pt idx="1133">
                        <c:v>0.848150012800723</c:v>
                      </c:pt>
                      <c:pt idx="1134">
                        <c:v>0.76558077937506697</c:v>
                      </c:pt>
                      <c:pt idx="1135">
                        <c:v>0.66349427090365498</c:v>
                      </c:pt>
                      <c:pt idx="1136">
                        <c:v>0.63507880403350903</c:v>
                      </c:pt>
                      <c:pt idx="1137">
                        <c:v>0.68027304496830399</c:v>
                      </c:pt>
                      <c:pt idx="1138">
                        <c:v>0.70780034675859105</c:v>
                      </c:pt>
                      <c:pt idx="1139">
                        <c:v>0.80015040414317595</c:v>
                      </c:pt>
                      <c:pt idx="1140">
                        <c:v>0.92418162254383396</c:v>
                      </c:pt>
                      <c:pt idx="1141">
                        <c:v>1.0861996151418001</c:v>
                      </c:pt>
                      <c:pt idx="1142">
                        <c:v>1.1474817152374099</c:v>
                      </c:pt>
                      <c:pt idx="1143">
                        <c:v>1.23786914598555</c:v>
                      </c:pt>
                      <c:pt idx="1144">
                        <c:v>1.2920704282337301</c:v>
                      </c:pt>
                      <c:pt idx="1145">
                        <c:v>1.3836501871250799</c:v>
                      </c:pt>
                      <c:pt idx="1146">
                        <c:v>1.3178822197856099</c:v>
                      </c:pt>
                      <c:pt idx="1147">
                        <c:v>1.2651596369309099</c:v>
                      </c:pt>
                      <c:pt idx="1148">
                        <c:v>1.3572546966609</c:v>
                      </c:pt>
                      <c:pt idx="1149">
                        <c:v>1.28522933186737</c:v>
                      </c:pt>
                      <c:pt idx="1150">
                        <c:v>0.92381212410165203</c:v>
                      </c:pt>
                      <c:pt idx="1151">
                        <c:v>0.79990007253256101</c:v>
                      </c:pt>
                      <c:pt idx="1152">
                        <c:v>0.96530128163752804</c:v>
                      </c:pt>
                      <c:pt idx="1153">
                        <c:v>1.2910089766753901</c:v>
                      </c:pt>
                      <c:pt idx="1154">
                        <c:v>1.2323158569197299</c:v>
                      </c:pt>
                      <c:pt idx="1155">
                        <c:v>1.0393974540718101</c:v>
                      </c:pt>
                      <c:pt idx="1156">
                        <c:v>0.94358371674368702</c:v>
                      </c:pt>
                      <c:pt idx="1157">
                        <c:v>0.86929922418188399</c:v>
                      </c:pt>
                      <c:pt idx="1158">
                        <c:v>0.82035086405825897</c:v>
                      </c:pt>
                      <c:pt idx="1159">
                        <c:v>0.71217121770172198</c:v>
                      </c:pt>
                      <c:pt idx="1160">
                        <c:v>0.65365596525285696</c:v>
                      </c:pt>
                      <c:pt idx="1161">
                        <c:v>0.64728415997337696</c:v>
                      </c:pt>
                      <c:pt idx="1162">
                        <c:v>0.75640360635737902</c:v>
                      </c:pt>
                      <c:pt idx="1163">
                        <c:v>0.84543469686319095</c:v>
                      </c:pt>
                      <c:pt idx="1164">
                        <c:v>0.96305799287054095</c:v>
                      </c:pt>
                      <c:pt idx="1165">
                        <c:v>1.0114085778760999</c:v>
                      </c:pt>
                      <c:pt idx="1166">
                        <c:v>1.0445731756447101</c:v>
                      </c:pt>
                      <c:pt idx="1167">
                        <c:v>1.0465570223127501</c:v>
                      </c:pt>
                      <c:pt idx="1168">
                        <c:v>1.0930718635743799</c:v>
                      </c:pt>
                      <c:pt idx="1169">
                        <c:v>1.2408082610484299</c:v>
                      </c:pt>
                      <c:pt idx="1170">
                        <c:v>1.4111209855689499</c:v>
                      </c:pt>
                      <c:pt idx="1171">
                        <c:v>1.4662733908996399</c:v>
                      </c:pt>
                      <c:pt idx="1172">
                        <c:v>1.39334286615009</c:v>
                      </c:pt>
                      <c:pt idx="1173">
                        <c:v>0.98191744707168205</c:v>
                      </c:pt>
                      <c:pt idx="1174">
                        <c:v>1.0157099761626101</c:v>
                      </c:pt>
                      <c:pt idx="1175">
                        <c:v>1.0843415092991</c:v>
                      </c:pt>
                      <c:pt idx="1176">
                        <c:v>1.22548511881697</c:v>
                      </c:pt>
                      <c:pt idx="1177">
                        <c:v>1.2663440423943999</c:v>
                      </c:pt>
                      <c:pt idx="1178">
                        <c:v>1.14801391263499</c:v>
                      </c:pt>
                      <c:pt idx="1179">
                        <c:v>0.95919722590746703</c:v>
                      </c:pt>
                      <c:pt idx="1180">
                        <c:v>0.93659878965629895</c:v>
                      </c:pt>
                      <c:pt idx="1181">
                        <c:v>0.81243543673905505</c:v>
                      </c:pt>
                      <c:pt idx="1182">
                        <c:v>0.72752857584724195</c:v>
                      </c:pt>
                      <c:pt idx="1183">
                        <c:v>0.70693277758664297</c:v>
                      </c:pt>
                      <c:pt idx="1184">
                        <c:v>0.71178277038660998</c:v>
                      </c:pt>
                      <c:pt idx="1185">
                        <c:v>0.64359913764375098</c:v>
                      </c:pt>
                      <c:pt idx="1186">
                        <c:v>0.68650121096665995</c:v>
                      </c:pt>
                      <c:pt idx="1187">
                        <c:v>0.83236014442918804</c:v>
                      </c:pt>
                      <c:pt idx="1188">
                        <c:v>0.95386963449409501</c:v>
                      </c:pt>
                      <c:pt idx="1189">
                        <c:v>1.14613537150669</c:v>
                      </c:pt>
                      <c:pt idx="1190">
                        <c:v>1.22686647183859</c:v>
                      </c:pt>
                      <c:pt idx="1191">
                        <c:v>1.29957061425422</c:v>
                      </c:pt>
                      <c:pt idx="1192">
                        <c:v>1.45765488601507</c:v>
                      </c:pt>
                      <c:pt idx="1193">
                        <c:v>1.4300630003382799</c:v>
                      </c:pt>
                      <c:pt idx="1194">
                        <c:v>1.3211580537184999</c:v>
                      </c:pt>
                      <c:pt idx="1195">
                        <c:v>1.14166005044309</c:v>
                      </c:pt>
                      <c:pt idx="1196">
                        <c:v>1.08332917628346</c:v>
                      </c:pt>
                      <c:pt idx="1197">
                        <c:v>1.0828158291852199</c:v>
                      </c:pt>
                      <c:pt idx="1198">
                        <c:v>1.1307590156784399</c:v>
                      </c:pt>
                      <c:pt idx="1199">
                        <c:v>1.2067926164795</c:v>
                      </c:pt>
                      <c:pt idx="1200">
                        <c:v>1.18750682628074</c:v>
                      </c:pt>
                      <c:pt idx="1201">
                        <c:v>0.96475868330312597</c:v>
                      </c:pt>
                      <c:pt idx="1202">
                        <c:v>0.90113809470172501</c:v>
                      </c:pt>
                      <c:pt idx="1203">
                        <c:v>0.83203296929839898</c:v>
                      </c:pt>
                      <c:pt idx="1204">
                        <c:v>0.73108536912973798</c:v>
                      </c:pt>
                      <c:pt idx="1205">
                        <c:v>0.60901494863197103</c:v>
                      </c:pt>
                      <c:pt idx="1206">
                        <c:v>0.62712498861293398</c:v>
                      </c:pt>
                      <c:pt idx="1207">
                        <c:v>0.65578116972502098</c:v>
                      </c:pt>
                      <c:pt idx="1208">
                        <c:v>0.725535333237045</c:v>
                      </c:pt>
                      <c:pt idx="1209">
                        <c:v>0.79942303355887401</c:v>
                      </c:pt>
                      <c:pt idx="1210">
                        <c:v>0.88592837934649704</c:v>
                      </c:pt>
                      <c:pt idx="1211">
                        <c:v>1.0024755354105499</c:v>
                      </c:pt>
                      <c:pt idx="1212">
                        <c:v>1.05704218484504</c:v>
                      </c:pt>
                      <c:pt idx="1213">
                        <c:v>1.0992094873393301</c:v>
                      </c:pt>
                      <c:pt idx="1214">
                        <c:v>1.2322202754962801</c:v>
                      </c:pt>
                      <c:pt idx="1215">
                        <c:v>1.38093637901894</c:v>
                      </c:pt>
                      <c:pt idx="1216">
                        <c:v>1.4597551589929501</c:v>
                      </c:pt>
                      <c:pt idx="1217">
                        <c:v>1.31810075221043</c:v>
                      </c:pt>
                      <c:pt idx="1218">
                        <c:v>1.0258318930234001</c:v>
                      </c:pt>
                      <c:pt idx="1219">
                        <c:v>0.97888103674881999</c:v>
                      </c:pt>
                      <c:pt idx="1220">
                        <c:v>1.0998508872488699</c:v>
                      </c:pt>
                      <c:pt idx="1221">
                        <c:v>1.3402170696533799</c:v>
                      </c:pt>
                      <c:pt idx="1222">
                        <c:v>1.3889963278011199</c:v>
                      </c:pt>
                      <c:pt idx="1223">
                        <c:v>1.3850359094694999</c:v>
                      </c:pt>
                      <c:pt idx="1224">
                        <c:v>1.06934307217939</c:v>
                      </c:pt>
                      <c:pt idx="1225">
                        <c:v>0.96341596337326996</c:v>
                      </c:pt>
                      <c:pt idx="1226">
                        <c:v>0.81844211169343295</c:v>
                      </c:pt>
                      <c:pt idx="1227">
                        <c:v>0.76864092293359099</c:v>
                      </c:pt>
                      <c:pt idx="1228">
                        <c:v>0.66636276798706096</c:v>
                      </c:pt>
                      <c:pt idx="1229">
                        <c:v>0.66396842739003803</c:v>
                      </c:pt>
                      <c:pt idx="1230">
                        <c:v>0.69252260246986896</c:v>
                      </c:pt>
                      <c:pt idx="1231">
                        <c:v>0.695675872834429</c:v>
                      </c:pt>
                      <c:pt idx="1232">
                        <c:v>0.70361921108058101</c:v>
                      </c:pt>
                      <c:pt idx="1233">
                        <c:v>0.75753810779062902</c:v>
                      </c:pt>
                      <c:pt idx="1234">
                        <c:v>0.88989489971062297</c:v>
                      </c:pt>
                      <c:pt idx="1235">
                        <c:v>1.0404099067424499</c:v>
                      </c:pt>
                      <c:pt idx="1236">
                        <c:v>1.10763757613266</c:v>
                      </c:pt>
                      <c:pt idx="1237">
                        <c:v>1.1583258063714399</c:v>
                      </c:pt>
                      <c:pt idx="1238">
                        <c:v>1.18594620089549</c:v>
                      </c:pt>
                      <c:pt idx="1239">
                        <c:v>1.23822194628299</c:v>
                      </c:pt>
                      <c:pt idx="1240">
                        <c:v>1.39534208089094</c:v>
                      </c:pt>
                      <c:pt idx="1241">
                        <c:v>1.38264869285076</c:v>
                      </c:pt>
                      <c:pt idx="1242">
                        <c:v>1.2695842086309801</c:v>
                      </c:pt>
                      <c:pt idx="1243">
                        <c:v>1.3553625059676799</c:v>
                      </c:pt>
                      <c:pt idx="1244">
                        <c:v>1.3453831174528099</c:v>
                      </c:pt>
                      <c:pt idx="1245">
                        <c:v>1.18311217770974</c:v>
                      </c:pt>
                      <c:pt idx="1246">
                        <c:v>0.89211110643411895</c:v>
                      </c:pt>
                      <c:pt idx="1247">
                        <c:v>1.1128875067500801</c:v>
                      </c:pt>
                      <c:pt idx="1248">
                        <c:v>1.2461232148994801</c:v>
                      </c:pt>
                      <c:pt idx="1249">
                        <c:v>1.26463976284268</c:v>
                      </c:pt>
                      <c:pt idx="1250">
                        <c:v>1.12982372765782</c:v>
                      </c:pt>
                      <c:pt idx="1251">
                        <c:v>0.94181232856279196</c:v>
                      </c:pt>
                      <c:pt idx="1252">
                        <c:v>0.81072569563598496</c:v>
                      </c:pt>
                      <c:pt idx="1253">
                        <c:v>0.72849533420972001</c:v>
                      </c:pt>
                      <c:pt idx="1254">
                        <c:v>0.66904509976534399</c:v>
                      </c:pt>
                      <c:pt idx="1255">
                        <c:v>0.637713258265865</c:v>
                      </c:pt>
                      <c:pt idx="1256">
                        <c:v>0.65532655715936095</c:v>
                      </c:pt>
                      <c:pt idx="1257">
                        <c:v>0.69090054223827002</c:v>
                      </c:pt>
                      <c:pt idx="1258">
                        <c:v>0.79239487200429903</c:v>
                      </c:pt>
                      <c:pt idx="1259">
                        <c:v>0.87474001700566595</c:v>
                      </c:pt>
                      <c:pt idx="1260">
                        <c:v>0.99904879199199903</c:v>
                      </c:pt>
                      <c:pt idx="1261">
                        <c:v>1.04596089468013</c:v>
                      </c:pt>
                      <c:pt idx="1262">
                        <c:v>1.09000387348571</c:v>
                      </c:pt>
                      <c:pt idx="1263">
                        <c:v>1.18913156957945</c:v>
                      </c:pt>
                      <c:pt idx="1264">
                        <c:v>1.2915270765083899</c:v>
                      </c:pt>
                      <c:pt idx="1265">
                        <c:v>1.4232730908714299</c:v>
                      </c:pt>
                      <c:pt idx="1266">
                        <c:v>1.4860319827554</c:v>
                      </c:pt>
                      <c:pt idx="1267">
                        <c:v>1.33373735187686</c:v>
                      </c:pt>
                      <c:pt idx="1268">
                        <c:v>0.98156822535688903</c:v>
                      </c:pt>
                      <c:pt idx="1269">
                        <c:v>1.03455678028246</c:v>
                      </c:pt>
                      <c:pt idx="1270">
                        <c:v>1.3590950513192599</c:v>
                      </c:pt>
                      <c:pt idx="1271">
                        <c:v>1.5446150483479699</c:v>
                      </c:pt>
                      <c:pt idx="1272">
                        <c:v>1.26605406840898</c:v>
                      </c:pt>
                      <c:pt idx="1273">
                        <c:v>1.01566913215413</c:v>
                      </c:pt>
                      <c:pt idx="1274">
                        <c:v>0.98247046947689898</c:v>
                      </c:pt>
                      <c:pt idx="1275">
                        <c:v>0.84176345369414596</c:v>
                      </c:pt>
                      <c:pt idx="1276">
                        <c:v>0.72001801468246895</c:v>
                      </c:pt>
                      <c:pt idx="1277">
                        <c:v>0.60388211970711003</c:v>
                      </c:pt>
                      <c:pt idx="1278">
                        <c:v>0.60483601641311602</c:v>
                      </c:pt>
                      <c:pt idx="1279">
                        <c:v>0.667077970783029</c:v>
                      </c:pt>
                      <c:pt idx="1280">
                        <c:v>0.65483740499267296</c:v>
                      </c:pt>
                      <c:pt idx="1281">
                        <c:v>0.70661770860954598</c:v>
                      </c:pt>
                      <c:pt idx="1282">
                        <c:v>0.82063041799830505</c:v>
                      </c:pt>
                      <c:pt idx="1283">
                        <c:v>0.94184630945435899</c:v>
                      </c:pt>
                      <c:pt idx="1284">
                        <c:v>1.0813162193527599</c:v>
                      </c:pt>
                      <c:pt idx="1285">
                        <c:v>1.1812668895018501</c:v>
                      </c:pt>
                      <c:pt idx="1286">
                        <c:v>1.1948795905960301</c:v>
                      </c:pt>
                      <c:pt idx="1287">
                        <c:v>1.2767515530432001</c:v>
                      </c:pt>
                      <c:pt idx="1288">
                        <c:v>1.3943062417815499</c:v>
                      </c:pt>
                      <c:pt idx="1289">
                        <c:v>1.3781362633299099</c:v>
                      </c:pt>
                      <c:pt idx="1290">
                        <c:v>1.2321084375095499</c:v>
                      </c:pt>
                      <c:pt idx="1291">
                        <c:v>1.21679295620356</c:v>
                      </c:pt>
                      <c:pt idx="1292">
                        <c:v>1.3098819991219599</c:v>
                      </c:pt>
                      <c:pt idx="1293">
                        <c:v>1.31845378246306</c:v>
                      </c:pt>
                      <c:pt idx="1294">
                        <c:v>0.96299857565516001</c:v>
                      </c:pt>
                      <c:pt idx="1295">
                        <c:v>1.0989852336313699</c:v>
                      </c:pt>
                      <c:pt idx="1296">
                        <c:v>1.3434636010427099</c:v>
                      </c:pt>
                      <c:pt idx="1297">
                        <c:v>1.2628992185999299</c:v>
                      </c:pt>
                      <c:pt idx="1298">
                        <c:v>1.1243801528617501</c:v>
                      </c:pt>
                      <c:pt idx="1299">
                        <c:v>1.01330724490196</c:v>
                      </c:pt>
                      <c:pt idx="1300">
                        <c:v>0.87891710037911597</c:v>
                      </c:pt>
                      <c:pt idx="1301">
                        <c:v>0.74087697824902998</c:v>
                      </c:pt>
                      <c:pt idx="1302">
                        <c:v>0.67551730078305605</c:v>
                      </c:pt>
                      <c:pt idx="1303">
                        <c:v>0.63224031930121105</c:v>
                      </c:pt>
                      <c:pt idx="1304">
                        <c:v>0.60356934934823803</c:v>
                      </c:pt>
                      <c:pt idx="1305">
                        <c:v>0.66768385851712497</c:v>
                      </c:pt>
                      <c:pt idx="1306">
                        <c:v>0.730104406546082</c:v>
                      </c:pt>
                      <c:pt idx="1307">
                        <c:v>0.88069972528451201</c:v>
                      </c:pt>
                      <c:pt idx="1308">
                        <c:v>0.98889195378976302</c:v>
                      </c:pt>
                      <c:pt idx="1309">
                        <c:v>1.0244815538718199</c:v>
                      </c:pt>
                      <c:pt idx="1310">
                        <c:v>0.99931932171377902</c:v>
                      </c:pt>
                      <c:pt idx="1311">
                        <c:v>1.0371962688704</c:v>
                      </c:pt>
                      <c:pt idx="1312">
                        <c:v>1.20082486730516</c:v>
                      </c:pt>
                      <c:pt idx="1313">
                        <c:v>1.4003252469048499</c:v>
                      </c:pt>
                      <c:pt idx="1314">
                        <c:v>1.4991086854831801</c:v>
                      </c:pt>
                      <c:pt idx="1315">
                        <c:v>1.3452342507957999</c:v>
                      </c:pt>
                      <c:pt idx="1316">
                        <c:v>1.0235656192170799</c:v>
                      </c:pt>
                      <c:pt idx="1317">
                        <c:v>1.0898301865475399</c:v>
                      </c:pt>
                      <c:pt idx="1318">
                        <c:v>1.14316933489088</c:v>
                      </c:pt>
                      <c:pt idx="1319">
                        <c:v>1.3025173023560901</c:v>
                      </c:pt>
                      <c:pt idx="1320">
                        <c:v>1.3731909902808701</c:v>
                      </c:pt>
                      <c:pt idx="1321">
                        <c:v>1.29060964505942</c:v>
                      </c:pt>
                      <c:pt idx="1322">
                        <c:v>1.1518528814153299</c:v>
                      </c:pt>
                      <c:pt idx="1323">
                        <c:v>1.0206507826453299</c:v>
                      </c:pt>
                      <c:pt idx="1324">
                        <c:v>0.88715314937682399</c:v>
                      </c:pt>
                      <c:pt idx="1325">
                        <c:v>0.73893910319455902</c:v>
                      </c:pt>
                      <c:pt idx="1326">
                        <c:v>0.64374804448054002</c:v>
                      </c:pt>
                      <c:pt idx="1327">
                        <c:v>0.61628908849709896</c:v>
                      </c:pt>
                      <c:pt idx="1328">
                        <c:v>0.67576008140616695</c:v>
                      </c:pt>
                      <c:pt idx="1329">
                        <c:v>0.71592488897598205</c:v>
                      </c:pt>
                      <c:pt idx="1330">
                        <c:v>0.79368040698421505</c:v>
                      </c:pt>
                      <c:pt idx="1331">
                        <c:v>0.92796358188333905</c:v>
                      </c:pt>
                      <c:pt idx="1332">
                        <c:v>1.04909087287322</c:v>
                      </c:pt>
                      <c:pt idx="1333">
                        <c:v>1.21053499484933</c:v>
                      </c:pt>
                      <c:pt idx="1334">
                        <c:v>1.19980152396111</c:v>
                      </c:pt>
                      <c:pt idx="1335">
                        <c:v>1.2369242552230799</c:v>
                      </c:pt>
                      <c:pt idx="1336">
                        <c:v>1.3076128115591401</c:v>
                      </c:pt>
                      <c:pt idx="1337">
                        <c:v>1.2540248921675201</c:v>
                      </c:pt>
                      <c:pt idx="1338">
                        <c:v>1.3347723268826801</c:v>
                      </c:pt>
                      <c:pt idx="1339">
                        <c:v>1.5170684297813399</c:v>
                      </c:pt>
                      <c:pt idx="1340">
                        <c:v>1.2243788409403999</c:v>
                      </c:pt>
                      <c:pt idx="1341">
                        <c:v>1.0008860477368</c:v>
                      </c:pt>
                      <c:pt idx="1342">
                        <c:v>1.1102124129497299</c:v>
                      </c:pt>
                      <c:pt idx="1343">
                        <c:v>1.2492620197028601</c:v>
                      </c:pt>
                      <c:pt idx="1344">
                        <c:v>1.2737048283916299</c:v>
                      </c:pt>
                      <c:pt idx="1345">
                        <c:v>1.17618591582756</c:v>
                      </c:pt>
                      <c:pt idx="1346">
                        <c:v>1.0613585680097399</c:v>
                      </c:pt>
                      <c:pt idx="1347">
                        <c:v>0.93450086048066405</c:v>
                      </c:pt>
                      <c:pt idx="1348">
                        <c:v>0.80601022392963495</c:v>
                      </c:pt>
                      <c:pt idx="1349">
                        <c:v>0.71128819797163101</c:v>
                      </c:pt>
                      <c:pt idx="1350">
                        <c:v>0.66126622892197895</c:v>
                      </c:pt>
                      <c:pt idx="1351">
                        <c:v>0.65945523621119695</c:v>
                      </c:pt>
                      <c:pt idx="1352">
                        <c:v>0.67810013545284797</c:v>
                      </c:pt>
                      <c:pt idx="1353">
                        <c:v>0.69958145707836605</c:v>
                      </c:pt>
                      <c:pt idx="1354">
                        <c:v>0.74143027778174997</c:v>
                      </c:pt>
                      <c:pt idx="1355">
                        <c:v>0.81668772248612198</c:v>
                      </c:pt>
                      <c:pt idx="1356">
                        <c:v>0.89309623029986096</c:v>
                      </c:pt>
                      <c:pt idx="1357">
                        <c:v>0.93266217987021105</c:v>
                      </c:pt>
                      <c:pt idx="1358">
                        <c:v>1.0555362253482601</c:v>
                      </c:pt>
                      <c:pt idx="1359">
                        <c:v>1.19394141161338</c:v>
                      </c:pt>
                      <c:pt idx="1360">
                        <c:v>1.41280245623175</c:v>
                      </c:pt>
                      <c:pt idx="1361">
                        <c:v>1.5456639953704201</c:v>
                      </c:pt>
                      <c:pt idx="1362">
                        <c:v>1.5380019198282899</c:v>
                      </c:pt>
                      <c:pt idx="1363">
                        <c:v>1.1833830290195899</c:v>
                      </c:pt>
                      <c:pt idx="1364">
                        <c:v>1.05240457496359</c:v>
                      </c:pt>
                      <c:pt idx="1365">
                        <c:v>1.1275106106170301</c:v>
                      </c:pt>
                      <c:pt idx="1366">
                        <c:v>1.08673724906747</c:v>
                      </c:pt>
                      <c:pt idx="1367">
                        <c:v>1.15180154749399</c:v>
                      </c:pt>
                      <c:pt idx="1368">
                        <c:v>1.2308856560586801</c:v>
                      </c:pt>
                      <c:pt idx="1369">
                        <c:v>1.2867710901951399</c:v>
                      </c:pt>
                      <c:pt idx="1370">
                        <c:v>1.0986393228973701</c:v>
                      </c:pt>
                      <c:pt idx="1371">
                        <c:v>0.914609566024847</c:v>
                      </c:pt>
                      <c:pt idx="1372">
                        <c:v>0.88349334659024903</c:v>
                      </c:pt>
                      <c:pt idx="1373">
                        <c:v>0.78945641080464102</c:v>
                      </c:pt>
                      <c:pt idx="1374">
                        <c:v>0.63996145178124197</c:v>
                      </c:pt>
                      <c:pt idx="1375">
                        <c:v>0.61756595645427903</c:v>
                      </c:pt>
                      <c:pt idx="1376">
                        <c:v>0.64757508067205705</c:v>
                      </c:pt>
                      <c:pt idx="1377">
                        <c:v>0.63919278966572102</c:v>
                      </c:pt>
                      <c:pt idx="1378">
                        <c:v>0.66167640595591004</c:v>
                      </c:pt>
                      <c:pt idx="1379">
                        <c:v>0.73482807873532596</c:v>
                      </c:pt>
                      <c:pt idx="1380">
                        <c:v>0.86861707370252506</c:v>
                      </c:pt>
                      <c:pt idx="1381">
                        <c:v>1.0101626886456101</c:v>
                      </c:pt>
                      <c:pt idx="1382">
                        <c:v>1.1767326890471601</c:v>
                      </c:pt>
                      <c:pt idx="1383">
                        <c:v>1.1971162637513399</c:v>
                      </c:pt>
                      <c:pt idx="1384">
                        <c:v>1.3249106610967001</c:v>
                      </c:pt>
                      <c:pt idx="1385">
                        <c:v>1.37572460155413</c:v>
                      </c:pt>
                      <c:pt idx="1386">
                        <c:v>1.4952412459757001</c:v>
                      </c:pt>
                      <c:pt idx="1387">
                        <c:v>1.3589838370109999</c:v>
                      </c:pt>
                      <c:pt idx="1388">
                        <c:v>1.29838051791426</c:v>
                      </c:pt>
                      <c:pt idx="1389">
                        <c:v>1.20139813036785</c:v>
                      </c:pt>
                      <c:pt idx="1390">
                        <c:v>0.87592212588658502</c:v>
                      </c:pt>
                      <c:pt idx="1391">
                        <c:v>1.09046175078729</c:v>
                      </c:pt>
                      <c:pt idx="1392">
                        <c:v>1.31220859744106</c:v>
                      </c:pt>
                      <c:pt idx="1393">
                        <c:v>1.2230263056719799</c:v>
                      </c:pt>
                      <c:pt idx="1394">
                        <c:v>1.05544316100549</c:v>
                      </c:pt>
                      <c:pt idx="1395">
                        <c:v>0.97267836983406597</c:v>
                      </c:pt>
                      <c:pt idx="1396">
                        <c:v>0.83080735431587904</c:v>
                      </c:pt>
                      <c:pt idx="1397">
                        <c:v>0.72167043718699397</c:v>
                      </c:pt>
                      <c:pt idx="1398">
                        <c:v>0.67370710530089395</c:v>
                      </c:pt>
                      <c:pt idx="1399">
                        <c:v>0.66364948668277901</c:v>
                      </c:pt>
                      <c:pt idx="1400">
                        <c:v>0.67760279364792497</c:v>
                      </c:pt>
                      <c:pt idx="1401">
                        <c:v>0.72461529752465004</c:v>
                      </c:pt>
                      <c:pt idx="1402">
                        <c:v>0.76671351587981496</c:v>
                      </c:pt>
                      <c:pt idx="1403">
                        <c:v>0.86603041795068703</c:v>
                      </c:pt>
                      <c:pt idx="1404">
                        <c:v>0.92947103079909199</c:v>
                      </c:pt>
                      <c:pt idx="1405">
                        <c:v>0.949330264475859</c:v>
                      </c:pt>
                      <c:pt idx="1406">
                        <c:v>1.1514189549165801</c:v>
                      </c:pt>
                      <c:pt idx="1407">
                        <c:v>1.29645320300692</c:v>
                      </c:pt>
                      <c:pt idx="1408">
                        <c:v>1.4586447610297</c:v>
                      </c:pt>
                      <c:pt idx="1409">
                        <c:v>1.4686607171375501</c:v>
                      </c:pt>
                      <c:pt idx="1410">
                        <c:v>1.2953872419818899</c:v>
                      </c:pt>
                      <c:pt idx="1411">
                        <c:v>0.96507797795827799</c:v>
                      </c:pt>
                      <c:pt idx="1412">
                        <c:v>1.0466613673043199</c:v>
                      </c:pt>
                      <c:pt idx="1413">
                        <c:v>1.35104413097257</c:v>
                      </c:pt>
                      <c:pt idx="1414">
                        <c:v>1.56749868636803</c:v>
                      </c:pt>
                      <c:pt idx="1415">
                        <c:v>1.5041918991099901</c:v>
                      </c:pt>
                      <c:pt idx="1416">
                        <c:v>1.2474021619451701</c:v>
                      </c:pt>
                      <c:pt idx="1417">
                        <c:v>1.13558053516933</c:v>
                      </c:pt>
                      <c:pt idx="1418">
                        <c:v>1.0409483447260801</c:v>
                      </c:pt>
                      <c:pt idx="1419">
                        <c:v>0.816193621383976</c:v>
                      </c:pt>
                      <c:pt idx="1420">
                        <c:v>0.75459471573188797</c:v>
                      </c:pt>
                      <c:pt idx="1421">
                        <c:v>0.72069584583685697</c:v>
                      </c:pt>
                      <c:pt idx="1422">
                        <c:v>0.68655747048467797</c:v>
                      </c:pt>
                      <c:pt idx="1423">
                        <c:v>0.65180700457713703</c:v>
                      </c:pt>
                      <c:pt idx="1424">
                        <c:v>0.62447640421311701</c:v>
                      </c:pt>
                      <c:pt idx="1425">
                        <c:v>0.61224004717611402</c:v>
                      </c:pt>
                      <c:pt idx="1426">
                        <c:v>0.726994211879603</c:v>
                      </c:pt>
                      <c:pt idx="1427">
                        <c:v>0.89670029909195503</c:v>
                      </c:pt>
                      <c:pt idx="1428">
                        <c:v>1.1843726487752799</c:v>
                      </c:pt>
                      <c:pt idx="1429">
                        <c:v>1.25336385148681</c:v>
                      </c:pt>
                      <c:pt idx="1430">
                        <c:v>1.2480472570666401</c:v>
                      </c:pt>
                      <c:pt idx="1431">
                        <c:v>1.3177161335871299</c:v>
                      </c:pt>
                      <c:pt idx="1432">
                        <c:v>1.2820878429579401</c:v>
                      </c:pt>
                      <c:pt idx="1433">
                        <c:v>1.2166597070548499</c:v>
                      </c:pt>
                      <c:pt idx="1434">
                        <c:v>1.3184277434635301</c:v>
                      </c:pt>
                      <c:pt idx="1435">
                        <c:v>1.5130127092976</c:v>
                      </c:pt>
                      <c:pt idx="1436">
                        <c:v>1.3588669803239899</c:v>
                      </c:pt>
                      <c:pt idx="1437">
                        <c:v>0.97294299942964801</c:v>
                      </c:pt>
                      <c:pt idx="1438">
                        <c:v>1.1333780915641001</c:v>
                      </c:pt>
                      <c:pt idx="1439">
                        <c:v>1.30611391955748</c:v>
                      </c:pt>
                      <c:pt idx="1440">
                        <c:v>1.3442910458053701</c:v>
                      </c:pt>
                      <c:pt idx="1441">
                        <c:v>1.1661701962559901</c:v>
                      </c:pt>
                      <c:pt idx="1442">
                        <c:v>1.1258105431054</c:v>
                      </c:pt>
                      <c:pt idx="1443">
                        <c:v>0.83977669105778796</c:v>
                      </c:pt>
                      <c:pt idx="1444">
                        <c:v>0.69346528039899402</c:v>
                      </c:pt>
                      <c:pt idx="1445">
                        <c:v>0.61138350263356001</c:v>
                      </c:pt>
                      <c:pt idx="1446">
                        <c:v>0.60274478609162896</c:v>
                      </c:pt>
                      <c:pt idx="1447">
                        <c:v>0.63246955526909299</c:v>
                      </c:pt>
                      <c:pt idx="1448">
                        <c:v>0.72434939427248102</c:v>
                      </c:pt>
                      <c:pt idx="1449">
                        <c:v>0.87849871193840701</c:v>
                      </c:pt>
                      <c:pt idx="1450">
                        <c:v>0.97053609619633896</c:v>
                      </c:pt>
                      <c:pt idx="1451">
                        <c:v>1.0512530887662701</c:v>
                      </c:pt>
                      <c:pt idx="1452">
                        <c:v>1.05122088343228</c:v>
                      </c:pt>
                      <c:pt idx="1453">
                        <c:v>1.0246351391342901</c:v>
                      </c:pt>
                      <c:pt idx="1454">
                        <c:v>1.0726279947514401</c:v>
                      </c:pt>
                      <c:pt idx="1455">
                        <c:v>1.42973185819591</c:v>
                      </c:pt>
                      <c:pt idx="1456">
                        <c:v>1.49784091692494</c:v>
                      </c:pt>
                      <c:pt idx="1457">
                        <c:v>1.44486637962839</c:v>
                      </c:pt>
                      <c:pt idx="1458">
                        <c:v>1.2613063646166001</c:v>
                      </c:pt>
                      <c:pt idx="1459">
                        <c:v>0.99207888031181302</c:v>
                      </c:pt>
                      <c:pt idx="1460">
                        <c:v>1.1647222300746101</c:v>
                      </c:pt>
                      <c:pt idx="1461">
                        <c:v>1.4476849853167</c:v>
                      </c:pt>
                      <c:pt idx="1462">
                        <c:v>1.36978756670706</c:v>
                      </c:pt>
                      <c:pt idx="1463">
                        <c:v>1.0792981819219101</c:v>
                      </c:pt>
                      <c:pt idx="1464">
                        <c:v>1.05659820415077</c:v>
                      </c:pt>
                      <c:pt idx="1465">
                        <c:v>0.99973818212584598</c:v>
                      </c:pt>
                      <c:pt idx="1466">
                        <c:v>0.83902860604988805</c:v>
                      </c:pt>
                      <c:pt idx="1467">
                        <c:v>0.85373012893808498</c:v>
                      </c:pt>
                      <c:pt idx="1468">
                        <c:v>0.74858085690097498</c:v>
                      </c:pt>
                      <c:pt idx="1469">
                        <c:v>0.70023821455909296</c:v>
                      </c:pt>
                      <c:pt idx="1470">
                        <c:v>0.71151207143337303</c:v>
                      </c:pt>
                      <c:pt idx="1471">
                        <c:v>0.68839344578071604</c:v>
                      </c:pt>
                      <c:pt idx="1472">
                        <c:v>0.69180476024232795</c:v>
                      </c:pt>
                      <c:pt idx="1473">
                        <c:v>0.791494116466678</c:v>
                      </c:pt>
                      <c:pt idx="1474">
                        <c:v>0.83168846555386999</c:v>
                      </c:pt>
                      <c:pt idx="1475">
                        <c:v>0.96341689393077901</c:v>
                      </c:pt>
                      <c:pt idx="1476">
                        <c:v>1.04198852652824</c:v>
                      </c:pt>
                      <c:pt idx="1477">
                        <c:v>1.1640858487853301</c:v>
                      </c:pt>
                      <c:pt idx="1478">
                        <c:v>1.27533753298015</c:v>
                      </c:pt>
                      <c:pt idx="1479">
                        <c:v>1.3462072571439401</c:v>
                      </c:pt>
                      <c:pt idx="1480">
                        <c:v>1.4814842586138</c:v>
                      </c:pt>
                      <c:pt idx="1481">
                        <c:v>1.4267538041942001</c:v>
                      </c:pt>
                      <c:pt idx="1482">
                        <c:v>1.4941489225668201</c:v>
                      </c:pt>
                      <c:pt idx="1483">
                        <c:v>1.4337430476383899</c:v>
                      </c:pt>
                      <c:pt idx="1484">
                        <c:v>1.2778278331811499</c:v>
                      </c:pt>
                      <c:pt idx="1485">
                        <c:v>1.1575269092043701</c:v>
                      </c:pt>
                      <c:pt idx="1486">
                        <c:v>1.18385196299025</c:v>
                      </c:pt>
                      <c:pt idx="1487">
                        <c:v>1.1475440461448601</c:v>
                      </c:pt>
                      <c:pt idx="1488">
                        <c:v>1.0906559368653399</c:v>
                      </c:pt>
                      <c:pt idx="1489">
                        <c:v>0.97737569693139903</c:v>
                      </c:pt>
                      <c:pt idx="1490">
                        <c:v>0.88977658597723197</c:v>
                      </c:pt>
                      <c:pt idx="1491">
                        <c:v>0.76782657397688303</c:v>
                      </c:pt>
                      <c:pt idx="1492">
                        <c:v>0.67277360306709899</c:v>
                      </c:pt>
                      <c:pt idx="1493">
                        <c:v>0.62908212796936802</c:v>
                      </c:pt>
                      <c:pt idx="1494">
                        <c:v>0.65809444809411999</c:v>
                      </c:pt>
                      <c:pt idx="1495">
                        <c:v>0.69360003525888902</c:v>
                      </c:pt>
                      <c:pt idx="1496">
                        <c:v>0.72578174931865203</c:v>
                      </c:pt>
                      <c:pt idx="1497">
                        <c:v>0.89570368613089701</c:v>
                      </c:pt>
                      <c:pt idx="1498">
                        <c:v>0.98688000969992395</c:v>
                      </c:pt>
                      <c:pt idx="1499">
                        <c:v>1.1140284122425601</c:v>
                      </c:pt>
                      <c:pt idx="1500">
                        <c:v>1.12210983326289</c:v>
                      </c:pt>
                      <c:pt idx="1501">
                        <c:v>1.06299086059201</c:v>
                      </c:pt>
                      <c:pt idx="1502">
                        <c:v>1.1714277304005001</c:v>
                      </c:pt>
                      <c:pt idx="1503">
                        <c:v>1.40917156637472</c:v>
                      </c:pt>
                      <c:pt idx="1504">
                        <c:v>1.4380893328511399</c:v>
                      </c:pt>
                      <c:pt idx="1505">
                        <c:v>1.21988918176352</c:v>
                      </c:pt>
                      <c:pt idx="1506">
                        <c:v>1.04871537211966</c:v>
                      </c:pt>
                      <c:pt idx="1507">
                        <c:v>1.00936037413213</c:v>
                      </c:pt>
                      <c:pt idx="1508">
                        <c:v>1.18527418965541</c:v>
                      </c:pt>
                      <c:pt idx="1509">
                        <c:v>1.3323927581746</c:v>
                      </c:pt>
                      <c:pt idx="1510">
                        <c:v>1.2860634690443999</c:v>
                      </c:pt>
                      <c:pt idx="1511">
                        <c:v>1.1066763334377101</c:v>
                      </c:pt>
                      <c:pt idx="1512">
                        <c:v>0.93627340819733895</c:v>
                      </c:pt>
                      <c:pt idx="1513">
                        <c:v>0.82860680725409896</c:v>
                      </c:pt>
                      <c:pt idx="1514">
                        <c:v>0.75876015469387503</c:v>
                      </c:pt>
                      <c:pt idx="1515">
                        <c:v>0.73671010385901303</c:v>
                      </c:pt>
                      <c:pt idx="1516">
                        <c:v>0.63324788504276297</c:v>
                      </c:pt>
                      <c:pt idx="1517">
                        <c:v>0.69661838613642701</c:v>
                      </c:pt>
                      <c:pt idx="1518">
                        <c:v>0.64382508469008004</c:v>
                      </c:pt>
                      <c:pt idx="1519">
                        <c:v>0.65037449538933301</c:v>
                      </c:pt>
                      <c:pt idx="1520">
                        <c:v>0.71934749812526699</c:v>
                      </c:pt>
                      <c:pt idx="1521">
                        <c:v>0.79218964284874105</c:v>
                      </c:pt>
                      <c:pt idx="1522">
                        <c:v>0.991875066150261</c:v>
                      </c:pt>
                      <c:pt idx="1523">
                        <c:v>1.1901079952698701</c:v>
                      </c:pt>
                      <c:pt idx="1524">
                        <c:v>1.35567910268904</c:v>
                      </c:pt>
                      <c:pt idx="1525">
                        <c:v>1.4075355587629399</c:v>
                      </c:pt>
                      <c:pt idx="1526">
                        <c:v>1.3267244022272699</c:v>
                      </c:pt>
                      <c:pt idx="1527">
                        <c:v>1.36887765164395</c:v>
                      </c:pt>
                      <c:pt idx="1528">
                        <c:v>1.29039570616583</c:v>
                      </c:pt>
                      <c:pt idx="1529">
                        <c:v>0.988299050896424</c:v>
                      </c:pt>
                      <c:pt idx="1530">
                        <c:v>1.1333511650328101</c:v>
                      </c:pt>
                      <c:pt idx="1531">
                        <c:v>1.6608170215337099</c:v>
                      </c:pt>
                      <c:pt idx="1532">
                        <c:v>1.24322547783369</c:v>
                      </c:pt>
                      <c:pt idx="1533">
                        <c:v>0.98810222949357596</c:v>
                      </c:pt>
                      <c:pt idx="1534">
                        <c:v>1.3148818429289599</c:v>
                      </c:pt>
                      <c:pt idx="1535">
                        <c:v>1.3984978518969</c:v>
                      </c:pt>
                      <c:pt idx="1536">
                        <c:v>1.27751284538723</c:v>
                      </c:pt>
                      <c:pt idx="1537">
                        <c:v>1.1168848441383299</c:v>
                      </c:pt>
                      <c:pt idx="1538">
                        <c:v>1.0622423645018</c:v>
                      </c:pt>
                      <c:pt idx="1539">
                        <c:v>0.85694457981751104</c:v>
                      </c:pt>
                      <c:pt idx="1540">
                        <c:v>0.72526253517886996</c:v>
                      </c:pt>
                      <c:pt idx="1541">
                        <c:v>0.70404467306582397</c:v>
                      </c:pt>
                      <c:pt idx="1542">
                        <c:v>0.67770201093418903</c:v>
                      </c:pt>
                      <c:pt idx="1543">
                        <c:v>0.69676622303012303</c:v>
                      </c:pt>
                      <c:pt idx="1544">
                        <c:v>0.72110792747438701</c:v>
                      </c:pt>
                      <c:pt idx="1545">
                        <c:v>0.72574627055945395</c:v>
                      </c:pt>
                      <c:pt idx="1546">
                        <c:v>0.79295311522456102</c:v>
                      </c:pt>
                      <c:pt idx="1547">
                        <c:v>0.90702260725452699</c:v>
                      </c:pt>
                      <c:pt idx="1548">
                        <c:v>0.99404378949373395</c:v>
                      </c:pt>
                      <c:pt idx="1549">
                        <c:v>1.06632844415817</c:v>
                      </c:pt>
                      <c:pt idx="1550">
                        <c:v>1.0974377172471701</c:v>
                      </c:pt>
                      <c:pt idx="1551">
                        <c:v>1.0857728243226501</c:v>
                      </c:pt>
                      <c:pt idx="1552">
                        <c:v>1.2296077561848</c:v>
                      </c:pt>
                      <c:pt idx="1553">
                        <c:v>1.3765974302330699</c:v>
                      </c:pt>
                      <c:pt idx="1554">
                        <c:v>1.4087234784314699</c:v>
                      </c:pt>
                      <c:pt idx="1555">
                        <c:v>1.28952628375656</c:v>
                      </c:pt>
                      <c:pt idx="1556">
                        <c:v>1.06964843459079</c:v>
                      </c:pt>
                      <c:pt idx="1557">
                        <c:v>1.09310676188709</c:v>
                      </c:pt>
                      <c:pt idx="1558">
                        <c:v>1.22151106075442</c:v>
                      </c:pt>
                      <c:pt idx="1559">
                        <c:v>1.41272010101126</c:v>
                      </c:pt>
                      <c:pt idx="1560">
                        <c:v>1.5738385595684401</c:v>
                      </c:pt>
                      <c:pt idx="1561">
                        <c:v>1.1340687572707899</c:v>
                      </c:pt>
                      <c:pt idx="1562">
                        <c:v>0.99834597119829305</c:v>
                      </c:pt>
                      <c:pt idx="1563">
                        <c:v>0.96832961264272399</c:v>
                      </c:pt>
                      <c:pt idx="1564">
                        <c:v>0.78892349680655105</c:v>
                      </c:pt>
                      <c:pt idx="1565">
                        <c:v>0.82570366183662403</c:v>
                      </c:pt>
                      <c:pt idx="1566">
                        <c:v>0.71469498217176797</c:v>
                      </c:pt>
                      <c:pt idx="1567">
                        <c:v>0.62466879652074803</c:v>
                      </c:pt>
                      <c:pt idx="1568">
                        <c:v>0.64043516605003403</c:v>
                      </c:pt>
                      <c:pt idx="1569">
                        <c:v>0.67715931001510699</c:v>
                      </c:pt>
                      <c:pt idx="1570">
                        <c:v>0.72508762750850797</c:v>
                      </c:pt>
                      <c:pt idx="1571">
                        <c:v>0.78033332451656401</c:v>
                      </c:pt>
                      <c:pt idx="1572">
                        <c:v>0.91811112386617999</c:v>
                      </c:pt>
                      <c:pt idx="1573">
                        <c:v>1.0788050179358699</c:v>
                      </c:pt>
                      <c:pt idx="1574">
                        <c:v>1.12687272920554</c:v>
                      </c:pt>
                      <c:pt idx="1575">
                        <c:v>1.1982262695051</c:v>
                      </c:pt>
                      <c:pt idx="1576">
                        <c:v>1.2391916291921301</c:v>
                      </c:pt>
                      <c:pt idx="1577">
                        <c:v>1.39884729614585</c:v>
                      </c:pt>
                      <c:pt idx="1578">
                        <c:v>1.3036527813573699</c:v>
                      </c:pt>
                      <c:pt idx="1579">
                        <c:v>1.3219143236050199</c:v>
                      </c:pt>
                      <c:pt idx="1580">
                        <c:v>1.53080770584703</c:v>
                      </c:pt>
                      <c:pt idx="1581">
                        <c:v>1.3087001376532901</c:v>
                      </c:pt>
                      <c:pt idx="1582">
                        <c:v>0.92559735366983698</c:v>
                      </c:pt>
                      <c:pt idx="1583">
                        <c:v>1.128025181813</c:v>
                      </c:pt>
                      <c:pt idx="1584">
                        <c:v>1.3157783611566001</c:v>
                      </c:pt>
                      <c:pt idx="1585">
                        <c:v>1.28135234144906</c:v>
                      </c:pt>
                      <c:pt idx="1586">
                        <c:v>1.1328891070540901</c:v>
                      </c:pt>
                      <c:pt idx="1587">
                        <c:v>1.02170334070563</c:v>
                      </c:pt>
                      <c:pt idx="1588">
                        <c:v>0.83867668301088805</c:v>
                      </c:pt>
                      <c:pt idx="1589">
                        <c:v>0.82840306633897898</c:v>
                      </c:pt>
                      <c:pt idx="1590">
                        <c:v>0.73616556250112497</c:v>
                      </c:pt>
                      <c:pt idx="1591">
                        <c:v>0.66510574073774498</c:v>
                      </c:pt>
                      <c:pt idx="1592">
                        <c:v>0.68798880106660598</c:v>
                      </c:pt>
                      <c:pt idx="1593">
                        <c:v>0.70199765853273899</c:v>
                      </c:pt>
                      <c:pt idx="1594">
                        <c:v>0.78312884838646402</c:v>
                      </c:pt>
                      <c:pt idx="1595">
                        <c:v>0.84564561185788201</c:v>
                      </c:pt>
                      <c:pt idx="1596">
                        <c:v>0.95383364489377598</c:v>
                      </c:pt>
                      <c:pt idx="1597">
                        <c:v>0.94393189553107004</c:v>
                      </c:pt>
                      <c:pt idx="1598">
                        <c:v>0.96568447102796295</c:v>
                      </c:pt>
                      <c:pt idx="1599">
                        <c:v>1.1264101303696199</c:v>
                      </c:pt>
                      <c:pt idx="1600">
                        <c:v>1.2738979916006099</c:v>
                      </c:pt>
                      <c:pt idx="1601">
                        <c:v>1.47705166903382</c:v>
                      </c:pt>
                      <c:pt idx="1602">
                        <c:v>1.6366202750432399</c:v>
                      </c:pt>
                      <c:pt idx="1603">
                        <c:v>1.5095647404356001</c:v>
                      </c:pt>
                      <c:pt idx="1604">
                        <c:v>1.1507855759051799</c:v>
                      </c:pt>
                      <c:pt idx="1605">
                        <c:v>1.00410049528354</c:v>
                      </c:pt>
                      <c:pt idx="1606">
                        <c:v>1.13579466707536</c:v>
                      </c:pt>
                      <c:pt idx="1607">
                        <c:v>1.3167202628771899</c:v>
                      </c:pt>
                      <c:pt idx="1608">
                        <c:v>1.30121629511685</c:v>
                      </c:pt>
                      <c:pt idx="1609">
                        <c:v>1.18919211845365</c:v>
                      </c:pt>
                      <c:pt idx="1610">
                        <c:v>1.0808641219232999</c:v>
                      </c:pt>
                      <c:pt idx="1611">
                        <c:v>1.04627814288099</c:v>
                      </c:pt>
                      <c:pt idx="1612">
                        <c:v>0.85221286061464796</c:v>
                      </c:pt>
                      <c:pt idx="1613">
                        <c:v>0.82383972325766197</c:v>
                      </c:pt>
                      <c:pt idx="1614">
                        <c:v>0.71579499900977706</c:v>
                      </c:pt>
                      <c:pt idx="1615">
                        <c:v>0.62765929005090504</c:v>
                      </c:pt>
                      <c:pt idx="1616">
                        <c:v>0.608418814867413</c:v>
                      </c:pt>
                      <c:pt idx="1617">
                        <c:v>0.664768695861226</c:v>
                      </c:pt>
                      <c:pt idx="1618">
                        <c:v>0.69321149941584403</c:v>
                      </c:pt>
                      <c:pt idx="1619">
                        <c:v>0.75310699314734897</c:v>
                      </c:pt>
                      <c:pt idx="1620">
                        <c:v>0.75346464476184705</c:v>
                      </c:pt>
                      <c:pt idx="1621">
                        <c:v>0.88803091992741401</c:v>
                      </c:pt>
                      <c:pt idx="1622">
                        <c:v>1.02406210094521</c:v>
                      </c:pt>
                      <c:pt idx="1623">
                        <c:v>1.2240691872034899</c:v>
                      </c:pt>
                      <c:pt idx="1624">
                        <c:v>1.23452873721227</c:v>
                      </c:pt>
                      <c:pt idx="1625">
                        <c:v>1.3739817924126001</c:v>
                      </c:pt>
                      <c:pt idx="1626">
                        <c:v>1.5752682654090799</c:v>
                      </c:pt>
                      <c:pt idx="1627">
                        <c:v>1.3986069560607399</c:v>
                      </c:pt>
                      <c:pt idx="1628">
                        <c:v>1.4104430037220701</c:v>
                      </c:pt>
                      <c:pt idx="1629">
                        <c:v>1.3174410864381501</c:v>
                      </c:pt>
                      <c:pt idx="1630">
                        <c:v>1.1436751877961899</c:v>
                      </c:pt>
                      <c:pt idx="1631">
                        <c:v>0.92007840195663204</c:v>
                      </c:pt>
                      <c:pt idx="1632">
                        <c:v>0.95010948078343405</c:v>
                      </c:pt>
                      <c:pt idx="1633">
                        <c:v>1.04724205756072</c:v>
                      </c:pt>
                      <c:pt idx="1634">
                        <c:v>1.21371358327714</c:v>
                      </c:pt>
                      <c:pt idx="1635">
                        <c:v>1.1363348558422599</c:v>
                      </c:pt>
                      <c:pt idx="1636">
                        <c:v>0.98151527269308703</c:v>
                      </c:pt>
                      <c:pt idx="1637">
                        <c:v>0.9052734375</c:v>
                      </c:pt>
                      <c:pt idx="1638">
                        <c:v>0.87572661306987498</c:v>
                      </c:pt>
                      <c:pt idx="1639">
                        <c:v>0.83593635915517905</c:v>
                      </c:pt>
                      <c:pt idx="1640">
                        <c:v>0.67244252920091596</c:v>
                      </c:pt>
                      <c:pt idx="1641">
                        <c:v>0.69574578318823999</c:v>
                      </c:pt>
                      <c:pt idx="1642">
                        <c:v>0.69805162930279097</c:v>
                      </c:pt>
                      <c:pt idx="1643">
                        <c:v>0.73512521935705999</c:v>
                      </c:pt>
                      <c:pt idx="1644">
                        <c:v>0.82243552004479203</c:v>
                      </c:pt>
                      <c:pt idx="1645">
                        <c:v>0.88786563443205102</c:v>
                      </c:pt>
                      <c:pt idx="1646">
                        <c:v>0.96026681388277202</c:v>
                      </c:pt>
                      <c:pt idx="1647">
                        <c:v>1.0176521611142499</c:v>
                      </c:pt>
                      <c:pt idx="1648">
                        <c:v>1.0973738446210499</c:v>
                      </c:pt>
                      <c:pt idx="1649">
                        <c:v>1.2190523995081499</c:v>
                      </c:pt>
                      <c:pt idx="1650">
                        <c:v>1.44682867339193</c:v>
                      </c:pt>
                      <c:pt idx="1651">
                        <c:v>1.55851971060827</c:v>
                      </c:pt>
                      <c:pt idx="1652">
                        <c:v>1.4385415325664701</c:v>
                      </c:pt>
                      <c:pt idx="1653">
                        <c:v>1.21179326490541</c:v>
                      </c:pt>
                      <c:pt idx="1654">
                        <c:v>1.0669341963807899</c:v>
                      </c:pt>
                      <c:pt idx="1655">
                        <c:v>0.98090490947521503</c:v>
                      </c:pt>
                      <c:pt idx="1656">
                        <c:v>1.0494780560180701</c:v>
                      </c:pt>
                      <c:pt idx="1657">
                        <c:v>1.1825243994110699</c:v>
                      </c:pt>
                      <c:pt idx="1658">
                        <c:v>1.1229759658320499</c:v>
                      </c:pt>
                      <c:pt idx="1659">
                        <c:v>1.0860613081646799</c:v>
                      </c:pt>
                      <c:pt idx="1660">
                        <c:v>0.99700951793704096</c:v>
                      </c:pt>
                      <c:pt idx="1661">
                        <c:v>0.92769017164429901</c:v>
                      </c:pt>
                      <c:pt idx="1662">
                        <c:v>0.84618224916604701</c:v>
                      </c:pt>
                      <c:pt idx="1663">
                        <c:v>0.70403857749665599</c:v>
                      </c:pt>
                      <c:pt idx="1664">
                        <c:v>0.66295720284767701</c:v>
                      </c:pt>
                      <c:pt idx="1665">
                        <c:v>0.68200848684653903</c:v>
                      </c:pt>
                      <c:pt idx="1666">
                        <c:v>0.70012516088622001</c:v>
                      </c:pt>
                      <c:pt idx="1667">
                        <c:v>0.75791883214215106</c:v>
                      </c:pt>
                      <c:pt idx="1668">
                        <c:v>0.77101078224806496</c:v>
                      </c:pt>
                      <c:pt idx="1669">
                        <c:v>0.86116756404561401</c:v>
                      </c:pt>
                      <c:pt idx="1670">
                        <c:v>1.0689189219688999</c:v>
                      </c:pt>
                      <c:pt idx="1671">
                        <c:v>1.17970771014352</c:v>
                      </c:pt>
                      <c:pt idx="1672">
                        <c:v>1.3024448172123799</c:v>
                      </c:pt>
                      <c:pt idx="1673">
                        <c:v>1.2617863970594201</c:v>
                      </c:pt>
                      <c:pt idx="1674">
                        <c:v>1.3821426752089601</c:v>
                      </c:pt>
                      <c:pt idx="1675">
                        <c:v>1.38614954482116</c:v>
                      </c:pt>
                      <c:pt idx="1676">
                        <c:v>1.4369993581962801</c:v>
                      </c:pt>
                      <c:pt idx="1677">
                        <c:v>1.3771023716767099</c:v>
                      </c:pt>
                      <c:pt idx="1678">
                        <c:v>1.2759554256438499</c:v>
                      </c:pt>
                      <c:pt idx="1679">
                        <c:v>1.13015160952965</c:v>
                      </c:pt>
                      <c:pt idx="1680">
                        <c:v>0.87077236661789603</c:v>
                      </c:pt>
                      <c:pt idx="1681">
                        <c:v>0.97402551320713204</c:v>
                      </c:pt>
                      <c:pt idx="1682">
                        <c:v>1.1453800120851101</c:v>
                      </c:pt>
                      <c:pt idx="1683">
                        <c:v>1.24115945752801</c:v>
                      </c:pt>
                      <c:pt idx="1684">
                        <c:v>1.14185631356907</c:v>
                      </c:pt>
                      <c:pt idx="1685">
                        <c:v>1.0175617247527899</c:v>
                      </c:pt>
                      <c:pt idx="1686">
                        <c:v>0.92292699757829499</c:v>
                      </c:pt>
                      <c:pt idx="1687">
                        <c:v>0.85753142541183103</c:v>
                      </c:pt>
                      <c:pt idx="1688">
                        <c:v>0.78194671082455203</c:v>
                      </c:pt>
                      <c:pt idx="1689">
                        <c:v>0.68638450985838395</c:v>
                      </c:pt>
                      <c:pt idx="1690">
                        <c:v>0.66340586791273903</c:v>
                      </c:pt>
                      <c:pt idx="1691">
                        <c:v>0.64368062998896303</c:v>
                      </c:pt>
                      <c:pt idx="1692">
                        <c:v>0.67929100661460196</c:v>
                      </c:pt>
                      <c:pt idx="1693">
                        <c:v>0.71008249367742304</c:v>
                      </c:pt>
                      <c:pt idx="1694">
                        <c:v>0.78467814868067798</c:v>
                      </c:pt>
                      <c:pt idx="1695">
                        <c:v>0.87179687587513399</c:v>
                      </c:pt>
                      <c:pt idx="1696">
                        <c:v>0.97463188068954798</c:v>
                      </c:pt>
                      <c:pt idx="1697">
                        <c:v>1.05584923751827</c:v>
                      </c:pt>
                      <c:pt idx="1698">
                        <c:v>1.1085795384813999</c:v>
                      </c:pt>
                      <c:pt idx="1699">
                        <c:v>1.11949804433811</c:v>
                      </c:pt>
                      <c:pt idx="1700">
                        <c:v>1.20480665119863</c:v>
                      </c:pt>
                      <c:pt idx="1701">
                        <c:v>1.33387355986467</c:v>
                      </c:pt>
                      <c:pt idx="1702">
                        <c:v>1.45800225268949</c:v>
                      </c:pt>
                      <c:pt idx="1703">
                        <c:v>1.31362214210086</c:v>
                      </c:pt>
                      <c:pt idx="1704">
                        <c:v>1.0744291822898899</c:v>
                      </c:pt>
                      <c:pt idx="1705">
                        <c:v>1.0019678780285599</c:v>
                      </c:pt>
                      <c:pt idx="1706">
                        <c:v>1.04812639605478</c:v>
                      </c:pt>
                      <c:pt idx="1707">
                        <c:v>1.1396048785431501</c:v>
                      </c:pt>
                      <c:pt idx="1708">
                        <c:v>1.2143486952276401</c:v>
                      </c:pt>
                      <c:pt idx="1709">
                        <c:v>1.21092924239723</c:v>
                      </c:pt>
                      <c:pt idx="1710">
                        <c:v>1.1237586908566599</c:v>
                      </c:pt>
                      <c:pt idx="1711">
                        <c:v>1.04064499661131</c:v>
                      </c:pt>
                      <c:pt idx="1712">
                        <c:v>0.85838905341277905</c:v>
                      </c:pt>
                      <c:pt idx="1713">
                        <c:v>0.85412318572825796</c:v>
                      </c:pt>
                      <c:pt idx="1714">
                        <c:v>0.75731587605213002</c:v>
                      </c:pt>
                      <c:pt idx="1715">
                        <c:v>0.68757004814488298</c:v>
                      </c:pt>
                      <c:pt idx="1716">
                        <c:v>0.72155810249478702</c:v>
                      </c:pt>
                      <c:pt idx="1717">
                        <c:v>0.77427304536532604</c:v>
                      </c:pt>
                      <c:pt idx="1718">
                        <c:v>0.72857125813885504</c:v>
                      </c:pt>
                      <c:pt idx="1719">
                        <c:v>0.81510741666850695</c:v>
                      </c:pt>
                      <c:pt idx="1720">
                        <c:v>0.94588232605677003</c:v>
                      </c:pt>
                      <c:pt idx="1721">
                        <c:v>1.0472379598252699</c:v>
                      </c:pt>
                      <c:pt idx="1722">
                        <c:v>1.1740576191268399</c:v>
                      </c:pt>
                      <c:pt idx="1723">
                        <c:v>1.2864249324194801</c:v>
                      </c:pt>
                      <c:pt idx="1724">
                        <c:v>1.28724607167225</c:v>
                      </c:pt>
                      <c:pt idx="1725">
                        <c:v>1.3943390700474301</c:v>
                      </c:pt>
                      <c:pt idx="1726">
                        <c:v>1.3444371795527099</c:v>
                      </c:pt>
                      <c:pt idx="1727">
                        <c:v>1.3106291016026499</c:v>
                      </c:pt>
                      <c:pt idx="1728">
                        <c:v>1.3670737183005599</c:v>
                      </c:pt>
                      <c:pt idx="1729">
                        <c:v>1.31684198012111</c:v>
                      </c:pt>
                      <c:pt idx="1730">
                        <c:v>1.0438489307413901</c:v>
                      </c:pt>
                      <c:pt idx="1731">
                        <c:v>1.0117819040978899</c:v>
                      </c:pt>
                      <c:pt idx="1732">
                        <c:v>1.16067359769162</c:v>
                      </c:pt>
                      <c:pt idx="1733">
                        <c:v>1.2479994978292299</c:v>
                      </c:pt>
                      <c:pt idx="1734">
                        <c:v>1.11024849043367</c:v>
                      </c:pt>
                      <c:pt idx="1735">
                        <c:v>0.98286346157868998</c:v>
                      </c:pt>
                      <c:pt idx="1736">
                        <c:v>0.89974535412554801</c:v>
                      </c:pt>
                      <c:pt idx="1737">
                        <c:v>0.82415221515695802</c:v>
                      </c:pt>
                      <c:pt idx="1738">
                        <c:v>0.75928471830365296</c:v>
                      </c:pt>
                      <c:pt idx="1739">
                        <c:v>0.70175444222332894</c:v>
                      </c:pt>
                      <c:pt idx="1740">
                        <c:v>0.66965348008222103</c:v>
                      </c:pt>
                      <c:pt idx="1741">
                        <c:v>0.68341655069415397</c:v>
                      </c:pt>
                      <c:pt idx="1742">
                        <c:v>0.75465032197665705</c:v>
                      </c:pt>
                      <c:pt idx="1743">
                        <c:v>0.8095703125</c:v>
                      </c:pt>
                      <c:pt idx="1744">
                        <c:v>0.84347191035314795</c:v>
                      </c:pt>
                      <c:pt idx="1745">
                        <c:v>0.89322222526899497</c:v>
                      </c:pt>
                      <c:pt idx="1746">
                        <c:v>0.96682147701586696</c:v>
                      </c:pt>
                      <c:pt idx="1747">
                        <c:v>1.0189586215167299</c:v>
                      </c:pt>
                      <c:pt idx="1748">
                        <c:v>1.0888286498225099</c:v>
                      </c:pt>
                      <c:pt idx="1749">
                        <c:v>1.1924052068433399</c:v>
                      </c:pt>
                      <c:pt idx="1750">
                        <c:v>1.2991008730303</c:v>
                      </c:pt>
                      <c:pt idx="1751">
                        <c:v>1.3566853997027699</c:v>
                      </c:pt>
                      <c:pt idx="1752">
                        <c:v>1.38673594289517</c:v>
                      </c:pt>
                      <c:pt idx="1753">
                        <c:v>1.21696538180795</c:v>
                      </c:pt>
                      <c:pt idx="1754">
                        <c:v>1.0629468987767601</c:v>
                      </c:pt>
                      <c:pt idx="1755">
                        <c:v>1.09622222797588</c:v>
                      </c:pt>
                      <c:pt idx="1756">
                        <c:v>1.31834816256806</c:v>
                      </c:pt>
                      <c:pt idx="1757">
                        <c:v>1.4880890350576099</c:v>
                      </c:pt>
                      <c:pt idx="1758">
                        <c:v>1.4681034781470299</c:v>
                      </c:pt>
                      <c:pt idx="1759">
                        <c:v>1.2618736876396399</c:v>
                      </c:pt>
                      <c:pt idx="1760">
                        <c:v>1.0232702220462799</c:v>
                      </c:pt>
                      <c:pt idx="1761">
                        <c:v>1.0307250565261701</c:v>
                      </c:pt>
                      <c:pt idx="1762">
                        <c:v>0.832728416947211</c:v>
                      </c:pt>
                      <c:pt idx="1763">
                        <c:v>0.72098756878383097</c:v>
                      </c:pt>
                      <c:pt idx="1764">
                        <c:v>0.69115102766471503</c:v>
                      </c:pt>
                      <c:pt idx="1765">
                        <c:v>0.718057713688801</c:v>
                      </c:pt>
                      <c:pt idx="1766">
                        <c:v>0.69858902006653301</c:v>
                      </c:pt>
                      <c:pt idx="1767">
                        <c:v>0.68251380057323097</c:v>
                      </c:pt>
                      <c:pt idx="1768">
                        <c:v>0.71439868851014798</c:v>
                      </c:pt>
                      <c:pt idx="1769">
                        <c:v>0.83627797261027004</c:v>
                      </c:pt>
                      <c:pt idx="1770">
                        <c:v>0.92643057358806702</c:v>
                      </c:pt>
                      <c:pt idx="1771">
                        <c:v>1.08212731551215</c:v>
                      </c:pt>
                      <c:pt idx="1772">
                        <c:v>1.2809094232226099</c:v>
                      </c:pt>
                      <c:pt idx="1773">
                        <c:v>1.2824206702848</c:v>
                      </c:pt>
                      <c:pt idx="1774">
                        <c:v>1.2620595938128101</c:v>
                      </c:pt>
                      <c:pt idx="1775">
                        <c:v>1.44023004803173</c:v>
                      </c:pt>
                      <c:pt idx="1776">
                        <c:v>1.46651922409614</c:v>
                      </c:pt>
                      <c:pt idx="1777">
                        <c:v>1.3812440163187201</c:v>
                      </c:pt>
                      <c:pt idx="1778">
                        <c:v>1.25997757422456</c:v>
                      </c:pt>
                      <c:pt idx="1779">
                        <c:v>1.0285600199899201</c:v>
                      </c:pt>
                      <c:pt idx="1780">
                        <c:v>1.0231378713647501</c:v>
                      </c:pt>
                      <c:pt idx="1781">
                        <c:v>0.96671790633735999</c:v>
                      </c:pt>
                      <c:pt idx="1782">
                        <c:v>1.0745533924780699</c:v>
                      </c:pt>
                      <c:pt idx="1783">
                        <c:v>1.18833211555436</c:v>
                      </c:pt>
                      <c:pt idx="1784">
                        <c:v>1.03978732648853</c:v>
                      </c:pt>
                      <c:pt idx="1785">
                        <c:v>1.0035432983241499</c:v>
                      </c:pt>
                      <c:pt idx="1786">
                        <c:v>0.93229450815005699</c:v>
                      </c:pt>
                      <c:pt idx="1787">
                        <c:v>0.87097605093999797</c:v>
                      </c:pt>
                      <c:pt idx="1788">
                        <c:v>0.778982304539796</c:v>
                      </c:pt>
                      <c:pt idx="1789">
                        <c:v>0.68163013176916099</c:v>
                      </c:pt>
                      <c:pt idx="1790">
                        <c:v>0.68873623759786895</c:v>
                      </c:pt>
                      <c:pt idx="1791">
                        <c:v>0.68593558135231303</c:v>
                      </c:pt>
                      <c:pt idx="1792">
                        <c:v>0.71584495928748704</c:v>
                      </c:pt>
                      <c:pt idx="1793">
                        <c:v>0.80293512734565597</c:v>
                      </c:pt>
                      <c:pt idx="1794">
                        <c:v>0.88643740341106703</c:v>
                      </c:pt>
                      <c:pt idx="1795">
                        <c:v>0.97789405790846795</c:v>
                      </c:pt>
                      <c:pt idx="1796">
                        <c:v>1.0524992671429401</c:v>
                      </c:pt>
                      <c:pt idx="1797">
                        <c:v>1.0603521708080901</c:v>
                      </c:pt>
                      <c:pt idx="1798">
                        <c:v>1.0977648481087201</c:v>
                      </c:pt>
                      <c:pt idx="1799">
                        <c:v>1.3780494167508299</c:v>
                      </c:pt>
                      <c:pt idx="1800">
                        <c:v>1.4934377176269</c:v>
                      </c:pt>
                      <c:pt idx="1801">
                        <c:v>1.41046663286889</c:v>
                      </c:pt>
                      <c:pt idx="1802">
                        <c:v>1.1106800408750599</c:v>
                      </c:pt>
                      <c:pt idx="1803">
                        <c:v>1.0339334427092599</c:v>
                      </c:pt>
                      <c:pt idx="1804">
                        <c:v>1.04359490324844</c:v>
                      </c:pt>
                      <c:pt idx="1805">
                        <c:v>1.2491807620906701</c:v>
                      </c:pt>
                      <c:pt idx="1806">
                        <c:v>1.30807257985518</c:v>
                      </c:pt>
                      <c:pt idx="1807">
                        <c:v>1.1650738515080299</c:v>
                      </c:pt>
                      <c:pt idx="1808">
                        <c:v>0.98738443222849603</c:v>
                      </c:pt>
                      <c:pt idx="1809">
                        <c:v>0.90881720670878596</c:v>
                      </c:pt>
                      <c:pt idx="1810">
                        <c:v>0.87297094964887401</c:v>
                      </c:pt>
                      <c:pt idx="1811">
                        <c:v>0.67870180412020098</c:v>
                      </c:pt>
                      <c:pt idx="1812">
                        <c:v>0.61866525397194205</c:v>
                      </c:pt>
                      <c:pt idx="1813">
                        <c:v>0.70576895476131696</c:v>
                      </c:pt>
                      <c:pt idx="1814">
                        <c:v>0.74110799886319101</c:v>
                      </c:pt>
                      <c:pt idx="1815">
                        <c:v>0.749975187371133</c:v>
                      </c:pt>
                      <c:pt idx="1816">
                        <c:v>0.78794131553284597</c:v>
                      </c:pt>
                      <c:pt idx="1817">
                        <c:v>0.84595512177313403</c:v>
                      </c:pt>
                      <c:pt idx="1818">
                        <c:v>0.92947975209689504</c:v>
                      </c:pt>
                      <c:pt idx="1819">
                        <c:v>0.98818335759800802</c:v>
                      </c:pt>
                      <c:pt idx="1820">
                        <c:v>1.1689754982526901</c:v>
                      </c:pt>
                      <c:pt idx="1821">
                        <c:v>1.2971885945447099</c:v>
                      </c:pt>
                      <c:pt idx="1822">
                        <c:v>1.3196087829686001</c:v>
                      </c:pt>
                      <c:pt idx="1823">
                        <c:v>1.4046927411185399</c:v>
                      </c:pt>
                      <c:pt idx="1824">
                        <c:v>1.4613933973869799</c:v>
                      </c:pt>
                      <c:pt idx="1825">
                        <c:v>1.25025555859271</c:v>
                      </c:pt>
                      <c:pt idx="1826">
                        <c:v>1.3204100081874801</c:v>
                      </c:pt>
                      <c:pt idx="1827">
                        <c:v>1.4326102380772501</c:v>
                      </c:pt>
                      <c:pt idx="1828">
                        <c:v>1.3110481206068201</c:v>
                      </c:pt>
                      <c:pt idx="1829">
                        <c:v>0.88114893988325405</c:v>
                      </c:pt>
                      <c:pt idx="1830">
                        <c:v>1.05575213916226</c:v>
                      </c:pt>
                      <c:pt idx="1831">
                        <c:v>1.22026906345249</c:v>
                      </c:pt>
                      <c:pt idx="1832">
                        <c:v>1.17190307583555</c:v>
                      </c:pt>
                      <c:pt idx="1833">
                        <c:v>1.0693221139232001</c:v>
                      </c:pt>
                      <c:pt idx="1834">
                        <c:v>0.94823414187469102</c:v>
                      </c:pt>
                      <c:pt idx="1835">
                        <c:v>0.85648601484470299</c:v>
                      </c:pt>
                      <c:pt idx="1836">
                        <c:v>0.76990914143135702</c:v>
                      </c:pt>
                      <c:pt idx="1837">
                        <c:v>0.70622215055042303</c:v>
                      </c:pt>
                      <c:pt idx="1838">
                        <c:v>0.69001586990415698</c:v>
                      </c:pt>
                      <c:pt idx="1839">
                        <c:v>0.68056317497438201</c:v>
                      </c:pt>
                      <c:pt idx="1840">
                        <c:v>0.75152306086423004</c:v>
                      </c:pt>
                      <c:pt idx="1841">
                        <c:v>0.82016890949370702</c:v>
                      </c:pt>
                      <c:pt idx="1842">
                        <c:v>0.93494167941572204</c:v>
                      </c:pt>
                      <c:pt idx="1843">
                        <c:v>1.0217378203448</c:v>
                      </c:pt>
                      <c:pt idx="1844">
                        <c:v>1.13220872244764</c:v>
                      </c:pt>
                      <c:pt idx="1845">
                        <c:v>1.08434854819885</c:v>
                      </c:pt>
                      <c:pt idx="1846">
                        <c:v>1.2230730900106901</c:v>
                      </c:pt>
                      <c:pt idx="1847">
                        <c:v>1.4505490677538</c:v>
                      </c:pt>
                      <c:pt idx="1848">
                        <c:v>1.5512934302583401</c:v>
                      </c:pt>
                      <c:pt idx="1849">
                        <c:v>1.3453398769309</c:v>
                      </c:pt>
                      <c:pt idx="1850">
                        <c:v>0.97305669546052898</c:v>
                      </c:pt>
                      <c:pt idx="1851">
                        <c:v>0.967577316782817</c:v>
                      </c:pt>
                      <c:pt idx="1852">
                        <c:v>1.02298031935495</c:v>
                      </c:pt>
                      <c:pt idx="1853">
                        <c:v>1.1788338996166401</c:v>
                      </c:pt>
                      <c:pt idx="1854">
                        <c:v>1.2539587277277999</c:v>
                      </c:pt>
                      <c:pt idx="1855">
                        <c:v>1.32603307792637</c:v>
                      </c:pt>
                      <c:pt idx="1856">
                        <c:v>1.03888305032305</c:v>
                      </c:pt>
                      <c:pt idx="1857">
                        <c:v>0.92191068935815601</c:v>
                      </c:pt>
                      <c:pt idx="1858">
                        <c:v>0.85051810238258196</c:v>
                      </c:pt>
                      <c:pt idx="1859">
                        <c:v>0.79037155491845601</c:v>
                      </c:pt>
                      <c:pt idx="1860">
                        <c:v>0.63792408319900595</c:v>
                      </c:pt>
                      <c:pt idx="1861">
                        <c:v>0.64293866927280696</c:v>
                      </c:pt>
                      <c:pt idx="1862">
                        <c:v>0.70750655747464897</c:v>
                      </c:pt>
                      <c:pt idx="1863">
                        <c:v>0.71621256199536198</c:v>
                      </c:pt>
                      <c:pt idx="1864">
                        <c:v>0.73637345583224401</c:v>
                      </c:pt>
                      <c:pt idx="1865">
                        <c:v>0.83371961014484997</c:v>
                      </c:pt>
                      <c:pt idx="1866">
                        <c:v>0.98609175197036003</c:v>
                      </c:pt>
                      <c:pt idx="1867">
                        <c:v>1.1786591550866701</c:v>
                      </c:pt>
                      <c:pt idx="1868">
                        <c:v>1.3656475003820401</c:v>
                      </c:pt>
                      <c:pt idx="1869">
                        <c:v>1.34957439636744</c:v>
                      </c:pt>
                      <c:pt idx="1870">
                        <c:v>1.3854465720407501</c:v>
                      </c:pt>
                      <c:pt idx="1871">
                        <c:v>1.3110965309481799</c:v>
                      </c:pt>
                      <c:pt idx="1872">
                        <c:v>1.11549174049838</c:v>
                      </c:pt>
                      <c:pt idx="1873">
                        <c:v>1.1682079793165101</c:v>
                      </c:pt>
                      <c:pt idx="1874">
                        <c:v>1.28131028940661</c:v>
                      </c:pt>
                      <c:pt idx="1875">
                        <c:v>1.1469916759877301</c:v>
                      </c:pt>
                      <c:pt idx="1876">
                        <c:v>0.90663822575450503</c:v>
                      </c:pt>
                      <c:pt idx="1877">
                        <c:v>1.1261624581804699</c:v>
                      </c:pt>
                      <c:pt idx="1878">
                        <c:v>1.29528196001787</c:v>
                      </c:pt>
                      <c:pt idx="1879">
                        <c:v>1.23249189370912</c:v>
                      </c:pt>
                      <c:pt idx="1880">
                        <c:v>1.1400814067485101</c:v>
                      </c:pt>
                      <c:pt idx="1881">
                        <c:v>0.97758345069675301</c:v>
                      </c:pt>
                      <c:pt idx="1882">
                        <c:v>0.85438727034468998</c:v>
                      </c:pt>
                      <c:pt idx="1883">
                        <c:v>0.69261692640404104</c:v>
                      </c:pt>
                      <c:pt idx="1884">
                        <c:v>0.672846601714296</c:v>
                      </c:pt>
                      <c:pt idx="1885">
                        <c:v>0.68940678513709597</c:v>
                      </c:pt>
                      <c:pt idx="1886">
                        <c:v>0.75854393965427602</c:v>
                      </c:pt>
                      <c:pt idx="1887">
                        <c:v>0.83124114297149299</c:v>
                      </c:pt>
                      <c:pt idx="1888">
                        <c:v>0.90307804396487801</c:v>
                      </c:pt>
                      <c:pt idx="1889">
                        <c:v>0.99631871693638896</c:v>
                      </c:pt>
                      <c:pt idx="1890">
                        <c:v>1.0562578731446499</c:v>
                      </c:pt>
                      <c:pt idx="1891">
                        <c:v>1.03324789083668</c:v>
                      </c:pt>
                      <c:pt idx="1892">
                        <c:v>1.08116142483455</c:v>
                      </c:pt>
                      <c:pt idx="1893">
                        <c:v>1.17029923353837</c:v>
                      </c:pt>
                      <c:pt idx="1894">
                        <c:v>1.3319385306119</c:v>
                      </c:pt>
                      <c:pt idx="1895">
                        <c:v>1.4646204256847599</c:v>
                      </c:pt>
                      <c:pt idx="1896">
                        <c:v>1.3659658920559501</c:v>
                      </c:pt>
                      <c:pt idx="1897">
                        <c:v>1.0554151497423401</c:v>
                      </c:pt>
                      <c:pt idx="1898">
                        <c:v>0.91886695584504796</c:v>
                      </c:pt>
                      <c:pt idx="1899">
                        <c:v>1.1014737573684501</c:v>
                      </c:pt>
                      <c:pt idx="1900">
                        <c:v>1.30694782005022</c:v>
                      </c:pt>
                      <c:pt idx="1901">
                        <c:v>1.28517405952705</c:v>
                      </c:pt>
                      <c:pt idx="1902">
                        <c:v>1.28547529996735</c:v>
                      </c:pt>
                      <c:pt idx="1903">
                        <c:v>1.0999514647825599</c:v>
                      </c:pt>
                      <c:pt idx="1904">
                        <c:v>0.96731269813823995</c:v>
                      </c:pt>
                      <c:pt idx="1905">
                        <c:v>0.81480901247264104</c:v>
                      </c:pt>
                      <c:pt idx="1906">
                        <c:v>0.80892922633880504</c:v>
                      </c:pt>
                      <c:pt idx="1907">
                        <c:v>0.73523937245937299</c:v>
                      </c:pt>
                      <c:pt idx="1908">
                        <c:v>0.678890769790788</c:v>
                      </c:pt>
                      <c:pt idx="1909">
                        <c:v>0.67578548363919499</c:v>
                      </c:pt>
                      <c:pt idx="1910">
                        <c:v>0.66473641700252495</c:v>
                      </c:pt>
                      <c:pt idx="1911">
                        <c:v>0.67747048289057399</c:v>
                      </c:pt>
                      <c:pt idx="1912">
                        <c:v>0.73238997326356903</c:v>
                      </c:pt>
                      <c:pt idx="1913">
                        <c:v>0.87796118895096897</c:v>
                      </c:pt>
                      <c:pt idx="1914">
                        <c:v>1.0297077090142699</c:v>
                      </c:pt>
                      <c:pt idx="1915">
                        <c:v>1.2538111760588</c:v>
                      </c:pt>
                      <c:pt idx="1916">
                        <c:v>1.3044491859698</c:v>
                      </c:pt>
                      <c:pt idx="1917">
                        <c:v>1.2862280924037</c:v>
                      </c:pt>
                      <c:pt idx="1918">
                        <c:v>1.3690082741843199</c:v>
                      </c:pt>
                      <c:pt idx="1919">
                        <c:v>1.33606598888683</c:v>
                      </c:pt>
                      <c:pt idx="1920">
                        <c:v>1.24098193924705</c:v>
                      </c:pt>
                      <c:pt idx="1921">
                        <c:v>1.33610953019316</c:v>
                      </c:pt>
                      <c:pt idx="1922">
                        <c:v>1.2342896773168901</c:v>
                      </c:pt>
                      <c:pt idx="1923">
                        <c:v>0.88491274387366503</c:v>
                      </c:pt>
                      <c:pt idx="1924">
                        <c:v>1.0029149486197899</c:v>
                      </c:pt>
                      <c:pt idx="1925">
                        <c:v>1.1598940446116499</c:v>
                      </c:pt>
                      <c:pt idx="1926">
                        <c:v>1.23456234053548</c:v>
                      </c:pt>
                      <c:pt idx="1927">
                        <c:v>1.03411513461185</c:v>
                      </c:pt>
                      <c:pt idx="1928">
                        <c:v>0.95774939248299495</c:v>
                      </c:pt>
                      <c:pt idx="1929">
                        <c:v>0.85169066125836002</c:v>
                      </c:pt>
                      <c:pt idx="1930">
                        <c:v>0.76954240355178405</c:v>
                      </c:pt>
                      <c:pt idx="1931">
                        <c:v>0.70003321432605403</c:v>
                      </c:pt>
                      <c:pt idx="1932">
                        <c:v>0.70509976594212498</c:v>
                      </c:pt>
                      <c:pt idx="1933">
                        <c:v>0.72149796320785597</c:v>
                      </c:pt>
                      <c:pt idx="1934">
                        <c:v>0.76007748333573999</c:v>
                      </c:pt>
                      <c:pt idx="1935">
                        <c:v>0.86432401759135002</c:v>
                      </c:pt>
                      <c:pt idx="1936">
                        <c:v>0.93219016319966097</c:v>
                      </c:pt>
                      <c:pt idx="1937">
                        <c:v>0.97784150577223306</c:v>
                      </c:pt>
                      <c:pt idx="1938">
                        <c:v>1.02319053407395</c:v>
                      </c:pt>
                      <c:pt idx="1939">
                        <c:v>1.03514657644515</c:v>
                      </c:pt>
                      <c:pt idx="1940">
                        <c:v>1.11674949738726</c:v>
                      </c:pt>
                      <c:pt idx="1941">
                        <c:v>1.35088000402638</c:v>
                      </c:pt>
                      <c:pt idx="1942">
                        <c:v>1.50340234810921</c:v>
                      </c:pt>
                      <c:pt idx="1943">
                        <c:v>1.56273833383119</c:v>
                      </c:pt>
                      <c:pt idx="1944">
                        <c:v>1.06148929769158</c:v>
                      </c:pt>
                      <c:pt idx="1945">
                        <c:v>1.0421390742463399</c:v>
                      </c:pt>
                      <c:pt idx="1946">
                        <c:v>1.11903410133306</c:v>
                      </c:pt>
                      <c:pt idx="1947">
                        <c:v>1.2054705854044601</c:v>
                      </c:pt>
                      <c:pt idx="1948">
                        <c:v>1.17469834046919</c:v>
                      </c:pt>
                      <c:pt idx="1949">
                        <c:v>1.16546341745118</c:v>
                      </c:pt>
                      <c:pt idx="1950">
                        <c:v>0.96091263030645901</c:v>
                      </c:pt>
                      <c:pt idx="1951">
                        <c:v>0.91653447209452898</c:v>
                      </c:pt>
                      <c:pt idx="1952">
                        <c:v>0.86646418306033601</c:v>
                      </c:pt>
                      <c:pt idx="1953">
                        <c:v>0.73714880906043501</c:v>
                      </c:pt>
                      <c:pt idx="1954">
                        <c:v>0.72679938279725598</c:v>
                      </c:pt>
                      <c:pt idx="1955">
                        <c:v>0.74591861287030903</c:v>
                      </c:pt>
                      <c:pt idx="1956">
                        <c:v>0.72630059228531796</c:v>
                      </c:pt>
                      <c:pt idx="1957">
                        <c:v>0.711755973102145</c:v>
                      </c:pt>
                      <c:pt idx="1958">
                        <c:v>0.74722986449816697</c:v>
                      </c:pt>
                      <c:pt idx="1959">
                        <c:v>0.86292435531346701</c:v>
                      </c:pt>
                      <c:pt idx="1960">
                        <c:v>1.0548547680684499</c:v>
                      </c:pt>
                      <c:pt idx="1961">
                        <c:v>1.1174350277576599</c:v>
                      </c:pt>
                      <c:pt idx="1962">
                        <c:v>1.17526568391807</c:v>
                      </c:pt>
                      <c:pt idx="1963">
                        <c:v>1.21465768630309</c:v>
                      </c:pt>
                      <c:pt idx="1964">
                        <c:v>1.27443501790492</c:v>
                      </c:pt>
                      <c:pt idx="1965">
                        <c:v>1.34910969517103</c:v>
                      </c:pt>
                      <c:pt idx="1966">
                        <c:v>1.39443208571619</c:v>
                      </c:pt>
                      <c:pt idx="1967">
                        <c:v>1.3634414360134699</c:v>
                      </c:pt>
                      <c:pt idx="1968">
                        <c:v>1.3723677669118699</c:v>
                      </c:pt>
                      <c:pt idx="1969">
                        <c:v>1.2290748087724599</c:v>
                      </c:pt>
                      <c:pt idx="1970">
                        <c:v>1.14774555978017</c:v>
                      </c:pt>
                      <c:pt idx="1971">
                        <c:v>1.2146945412116801</c:v>
                      </c:pt>
                      <c:pt idx="1972">
                        <c:v>1.1583258063714399</c:v>
                      </c:pt>
                      <c:pt idx="1973">
                        <c:v>1.1388816574818099</c:v>
                      </c:pt>
                      <c:pt idx="1974">
                        <c:v>1.20894098897313</c:v>
                      </c:pt>
                      <c:pt idx="1975">
                        <c:v>1.08739565644693</c:v>
                      </c:pt>
                      <c:pt idx="1976">
                        <c:v>0.87215785231151599</c:v>
                      </c:pt>
                      <c:pt idx="1977">
                        <c:v>0.83910021137757196</c:v>
                      </c:pt>
                      <c:pt idx="1978">
                        <c:v>0.70284621751913601</c:v>
                      </c:pt>
                      <c:pt idx="1979">
                        <c:v>0.68665192054297097</c:v>
                      </c:pt>
                      <c:pt idx="1980">
                        <c:v>0.69398766679921498</c:v>
                      </c:pt>
                      <c:pt idx="1981">
                        <c:v>0.73361231381264203</c:v>
                      </c:pt>
                      <c:pt idx="1982">
                        <c:v>0.84067739259290697</c:v>
                      </c:pt>
                      <c:pt idx="1983">
                        <c:v>0.92674752200556598</c:v>
                      </c:pt>
                      <c:pt idx="1984">
                        <c:v>0.99382022639142897</c:v>
                      </c:pt>
                      <c:pt idx="1985">
                        <c:v>0.99421454571215495</c:v>
                      </c:pt>
                      <c:pt idx="1986">
                        <c:v>0.98453005636712398</c:v>
                      </c:pt>
                      <c:pt idx="1987">
                        <c:v>1.06500894406902</c:v>
                      </c:pt>
                      <c:pt idx="1988">
                        <c:v>1.3072597713655001</c:v>
                      </c:pt>
                      <c:pt idx="1989">
                        <c:v>1.4390260640024599</c:v>
                      </c:pt>
                      <c:pt idx="1990">
                        <c:v>1.55229639558025</c:v>
                      </c:pt>
                      <c:pt idx="1991">
                        <c:v>1.37854483315871</c:v>
                      </c:pt>
                      <c:pt idx="1992">
                        <c:v>1.05091285472072</c:v>
                      </c:pt>
                      <c:pt idx="1993">
                        <c:v>1.0251366385318399</c:v>
                      </c:pt>
                      <c:pt idx="1994">
                        <c:v>1.13837623249611</c:v>
                      </c:pt>
                      <c:pt idx="1995">
                        <c:v>1.2977828127984199</c:v>
                      </c:pt>
                      <c:pt idx="1996">
                        <c:v>1.2455858492978999</c:v>
                      </c:pt>
                      <c:pt idx="1997">
                        <c:v>1.1816414320761699</c:v>
                      </c:pt>
                      <c:pt idx="1998">
                        <c:v>1.0499641049016999</c:v>
                      </c:pt>
                      <c:pt idx="1999">
                        <c:v>0.94824263204097503</c:v>
                      </c:pt>
                      <c:pt idx="2000">
                        <c:v>0.90277380005049801</c:v>
                      </c:pt>
                      <c:pt idx="2001">
                        <c:v>0.75000063570984798</c:v>
                      </c:pt>
                      <c:pt idx="2002">
                        <c:v>0.73301668555614097</c:v>
                      </c:pt>
                      <c:pt idx="2003">
                        <c:v>0.74701541873487198</c:v>
                      </c:pt>
                      <c:pt idx="2004">
                        <c:v>0.78375331360817602</c:v>
                      </c:pt>
                      <c:pt idx="2005">
                        <c:v>0.79083536236914298</c:v>
                      </c:pt>
                      <c:pt idx="2006">
                        <c:v>0.78010047265497995</c:v>
                      </c:pt>
                      <c:pt idx="2007">
                        <c:v>0.90720979997638596</c:v>
                      </c:pt>
                      <c:pt idx="2008">
                        <c:v>0.96178362217318902</c:v>
                      </c:pt>
                      <c:pt idx="2009">
                        <c:v>1.0654337154770299</c:v>
                      </c:pt>
                      <c:pt idx="2010">
                        <c:v>1.1682520495819</c:v>
                      </c:pt>
                      <c:pt idx="2011">
                        <c:v>1.33123128815157</c:v>
                      </c:pt>
                      <c:pt idx="2012">
                        <c:v>1.5184391284407099</c:v>
                      </c:pt>
                      <c:pt idx="2013">
                        <c:v>1.21981295664284</c:v>
                      </c:pt>
                      <c:pt idx="2014">
                        <c:v>1.3677834220237399</c:v>
                      </c:pt>
                      <c:pt idx="2015">
                        <c:v>1.2739777159641099</c:v>
                      </c:pt>
                      <c:pt idx="2016">
                        <c:v>1.1194226057839001</c:v>
                      </c:pt>
                      <c:pt idx="2017">
                        <c:v>1.0376324672469299</c:v>
                      </c:pt>
                      <c:pt idx="2018">
                        <c:v>1.23601563739577</c:v>
                      </c:pt>
                      <c:pt idx="2019">
                        <c:v>1.2331559671255801</c:v>
                      </c:pt>
                      <c:pt idx="2020">
                        <c:v>1.1369783819419801</c:v>
                      </c:pt>
                      <c:pt idx="2021">
                        <c:v>1.0341557111833499</c:v>
                      </c:pt>
                      <c:pt idx="2022">
                        <c:v>0.91458245425336004</c:v>
                      </c:pt>
                      <c:pt idx="2023">
                        <c:v>0.86860109544453801</c:v>
                      </c:pt>
                      <c:pt idx="2024">
                        <c:v>0.84152606759180204</c:v>
                      </c:pt>
                      <c:pt idx="2025">
                        <c:v>0.77112085976913702</c:v>
                      </c:pt>
                      <c:pt idx="2026">
                        <c:v>0.73000774013648595</c:v>
                      </c:pt>
                      <c:pt idx="2027">
                        <c:v>0.76629609260264697</c:v>
                      </c:pt>
                      <c:pt idx="2028">
                        <c:v>0.82416031616767704</c:v>
                      </c:pt>
                      <c:pt idx="2029">
                        <c:v>0.86254796850513604</c:v>
                      </c:pt>
                      <c:pt idx="2030">
                        <c:v>0.91153413003290396</c:v>
                      </c:pt>
                      <c:pt idx="2031">
                        <c:v>0.95962062015107796</c:v>
                      </c:pt>
                      <c:pt idx="2032">
                        <c:v>0.96017146809462595</c:v>
                      </c:pt>
                      <c:pt idx="2033">
                        <c:v>1.0069235505213201</c:v>
                      </c:pt>
                      <c:pt idx="2034">
                        <c:v>1.0139300949107499</c:v>
                      </c:pt>
                      <c:pt idx="2035">
                        <c:v>0.99254974416752595</c:v>
                      </c:pt>
                      <c:pt idx="2036">
                        <c:v>1.0889442459079099</c:v>
                      </c:pt>
                      <c:pt idx="2037">
                        <c:v>1.3191816012383899</c:v>
                      </c:pt>
                      <c:pt idx="2038">
                        <c:v>1.4720026888200799</c:v>
                      </c:pt>
                      <c:pt idx="2039">
                        <c:v>1.3384468648664301</c:v>
                      </c:pt>
                      <c:pt idx="2040">
                        <c:v>1.0674609882453601</c:v>
                      </c:pt>
                      <c:pt idx="2041">
                        <c:v>1.0438654246666199</c:v>
                      </c:pt>
                      <c:pt idx="2042">
                        <c:v>1.1129629766657401</c:v>
                      </c:pt>
                      <c:pt idx="2043">
                        <c:v>1.3510504838728801</c:v>
                      </c:pt>
                      <c:pt idx="2044">
                        <c:v>1.35730313666828</c:v>
                      </c:pt>
                      <c:pt idx="2045">
                        <c:v>1.1992481737534399</c:v>
                      </c:pt>
                      <c:pt idx="2046">
                        <c:v>1.0261436966772499</c:v>
                      </c:pt>
                      <c:pt idx="2047">
                        <c:v>0.87372277911874097</c:v>
                      </c:pt>
                      <c:pt idx="2048">
                        <c:v>0.86687341277705698</c:v>
                      </c:pt>
                      <c:pt idx="2049">
                        <c:v>0.79667212106027796</c:v>
                      </c:pt>
                      <c:pt idx="2050">
                        <c:v>0.71446476463317798</c:v>
                      </c:pt>
                      <c:pt idx="2051">
                        <c:v>0.72027757274492199</c:v>
                      </c:pt>
                      <c:pt idx="2052">
                        <c:v>0.77383258631506702</c:v>
                      </c:pt>
                      <c:pt idx="2053">
                        <c:v>0.79938247211892</c:v>
                      </c:pt>
                      <c:pt idx="2054">
                        <c:v>0.81103442132906201</c:v>
                      </c:pt>
                      <c:pt idx="2055">
                        <c:v>0.90711571096295995</c:v>
                      </c:pt>
                      <c:pt idx="2056">
                        <c:v>1.03532483149679</c:v>
                      </c:pt>
                      <c:pt idx="2057">
                        <c:v>1.0760969907873199</c:v>
                      </c:pt>
                      <c:pt idx="2058">
                        <c:v>1.0677195974728999</c:v>
                      </c:pt>
                      <c:pt idx="2059">
                        <c:v>0.96866982440931904</c:v>
                      </c:pt>
                      <c:pt idx="2060">
                        <c:v>0.93742929733886404</c:v>
                      </c:pt>
                      <c:pt idx="2061">
                        <c:v>1.2890144107980701</c:v>
                      </c:pt>
                      <c:pt idx="2062">
                        <c:v>1.6170073330535399</c:v>
                      </c:pt>
                      <c:pt idx="2063">
                        <c:v>1.49493474862581</c:v>
                      </c:pt>
                      <c:pt idx="2064">
                        <c:v>1.39187638041204</c:v>
                      </c:pt>
                      <c:pt idx="2065">
                        <c:v>1.4494523428233801</c:v>
                      </c:pt>
                      <c:pt idx="2066">
                        <c:v>1.13748237680051</c:v>
                      </c:pt>
                      <c:pt idx="2067">
                        <c:v>0.73542677860674499</c:v>
                      </c:pt>
                      <c:pt idx="2068">
                        <c:v>0.82074484678515902</c:v>
                      </c:pt>
                      <c:pt idx="2069">
                        <c:v>1.05050303807062</c:v>
                      </c:pt>
                      <c:pt idx="2070">
                        <c:v>0.98490286101213098</c:v>
                      </c:pt>
                      <c:pt idx="2071">
                        <c:v>1.0192070807374101</c:v>
                      </c:pt>
                      <c:pt idx="2072">
                        <c:v>1.0439731747626499</c:v>
                      </c:pt>
                      <c:pt idx="2073">
                        <c:v>0.970823472239844</c:v>
                      </c:pt>
                      <c:pt idx="2074">
                        <c:v>0.92520631831706601</c:v>
                      </c:pt>
                      <c:pt idx="2075">
                        <c:v>0.89455843577536998</c:v>
                      </c:pt>
                      <c:pt idx="2076">
                        <c:v>0.92702326776465005</c:v>
                      </c:pt>
                      <c:pt idx="2077">
                        <c:v>0.93781987137457201</c:v>
                      </c:pt>
                      <c:pt idx="2078">
                        <c:v>0.94619583599728097</c:v>
                      </c:pt>
                      <c:pt idx="2079">
                        <c:v>0.95000309526207705</c:v>
                      </c:pt>
                      <c:pt idx="2080">
                        <c:v>0.92741873742466896</c:v>
                      </c:pt>
                      <c:pt idx="2081">
                        <c:v>0.90903964331602005</c:v>
                      </c:pt>
                      <c:pt idx="2082">
                        <c:v>0.90971082012094195</c:v>
                      </c:pt>
                      <c:pt idx="2083">
                        <c:v>0.90438545732443099</c:v>
                      </c:pt>
                      <c:pt idx="2084">
                        <c:v>0.98916477921993295</c:v>
                      </c:pt>
                      <c:pt idx="2085">
                        <c:v>1.0096399556569999</c:v>
                      </c:pt>
                      <c:pt idx="2086">
                        <c:v>1.0639181743411501</c:v>
                      </c:pt>
                      <c:pt idx="2087">
                        <c:v>1.2402028592068399</c:v>
                      </c:pt>
                      <c:pt idx="2088">
                        <c:v>1.58502561915538</c:v>
                      </c:pt>
                      <c:pt idx="2089">
                        <c:v>1.4497651672583201</c:v>
                      </c:pt>
                      <c:pt idx="2090">
                        <c:v>1.1349933546770801</c:v>
                      </c:pt>
                      <c:pt idx="2091">
                        <c:v>0.99914042763417799</c:v>
                      </c:pt>
                      <c:pt idx="2092">
                        <c:v>0.94989918625625303</c:v>
                      </c:pt>
                      <c:pt idx="2093">
                        <c:v>0.88154659826195603</c:v>
                      </c:pt>
                      <c:pt idx="2094">
                        <c:v>0.75072571294004298</c:v>
                      </c:pt>
                      <c:pt idx="2095">
                        <c:v>0.779111452917292</c:v>
                      </c:pt>
                      <c:pt idx="2096">
                        <c:v>0.91934427262664598</c:v>
                      </c:pt>
                      <c:pt idx="2097">
                        <c:v>0.93859234231147604</c:v>
                      </c:pt>
                      <c:pt idx="2098">
                        <c:v>1.0092389561292401</c:v>
                      </c:pt>
                      <c:pt idx="2099">
                        <c:v>1.2757218355825899</c:v>
                      </c:pt>
                      <c:pt idx="2100">
                        <c:v>0.95281427039822997</c:v>
                      </c:pt>
                      <c:pt idx="2101">
                        <c:v>0.86309895381534796</c:v>
                      </c:pt>
                      <c:pt idx="2102">
                        <c:v>1.0535864840486999</c:v>
                      </c:pt>
                      <c:pt idx="2103">
                        <c:v>1.2844933723662699</c:v>
                      </c:pt>
                      <c:pt idx="2104">
                        <c:v>1.3566372366922399</c:v>
                      </c:pt>
                      <c:pt idx="2105">
                        <c:v>1.24267641289513</c:v>
                      </c:pt>
                      <c:pt idx="2106">
                        <c:v>1.0480590501121401</c:v>
                      </c:pt>
                      <c:pt idx="2107">
                        <c:v>1.1759434584954001</c:v>
                      </c:pt>
                      <c:pt idx="2108">
                        <c:v>1.15844106561993</c:v>
                      </c:pt>
                      <c:pt idx="2109">
                        <c:v>1.0236732395056201</c:v>
                      </c:pt>
                      <c:pt idx="2110">
                        <c:v>0.90956142127122996</c:v>
                      </c:pt>
                      <c:pt idx="2111">
                        <c:v>0.97435349617685796</c:v>
                      </c:pt>
                      <c:pt idx="2112">
                        <c:v>1.1380552842148499</c:v>
                      </c:pt>
                      <c:pt idx="2113">
                        <c:v>1.1235176492891199</c:v>
                      </c:pt>
                      <c:pt idx="2114">
                        <c:v>1.0694558829704499</c:v>
                      </c:pt>
                      <c:pt idx="2115">
                        <c:v>1.0793883067836501</c:v>
                      </c:pt>
                      <c:pt idx="2116">
                        <c:v>1.02113560982603</c:v>
                      </c:pt>
                      <c:pt idx="2117">
                        <c:v>1.0265381413883701</c:v>
                      </c:pt>
                      <c:pt idx="2118">
                        <c:v>0.97467395514995403</c:v>
                      </c:pt>
                      <c:pt idx="2119">
                        <c:v>0.95879341912459903</c:v>
                      </c:pt>
                      <c:pt idx="2120">
                        <c:v>0.94709697677199001</c:v>
                      </c:pt>
                      <c:pt idx="2121">
                        <c:v>0.96279603443224504</c:v>
                      </c:pt>
                      <c:pt idx="2122">
                        <c:v>0.97019265754964501</c:v>
                      </c:pt>
                      <c:pt idx="2123">
                        <c:v>0.99562502320783497</c:v>
                      </c:pt>
                      <c:pt idx="2124">
                        <c:v>0.98489506351771805</c:v>
                      </c:pt>
                      <c:pt idx="2125">
                        <c:v>0.96875989755005998</c:v>
                      </c:pt>
                      <c:pt idx="2126">
                        <c:v>0.96118805882929803</c:v>
                      </c:pt>
                      <c:pt idx="2127">
                        <c:v>0.99826895743545596</c:v>
                      </c:pt>
                      <c:pt idx="2128">
                        <c:v>1.0243936369948801</c:v>
                      </c:pt>
                      <c:pt idx="2129">
                        <c:v>0.97843034262218598</c:v>
                      </c:pt>
                      <c:pt idx="2130">
                        <c:v>0.94589845766441205</c:v>
                      </c:pt>
                      <c:pt idx="2131">
                        <c:v>0.93781224455126</c:v>
                      </c:pt>
                      <c:pt idx="2132">
                        <c:v>0.93713117338001595</c:v>
                      </c:pt>
                      <c:pt idx="2133">
                        <c:v>1.2191446623667299</c:v>
                      </c:pt>
                      <c:pt idx="2134">
                        <c:v>1.03301434874562</c:v>
                      </c:pt>
                      <c:pt idx="2135">
                        <c:v>1.0680089511853399</c:v>
                      </c:pt>
                      <c:pt idx="2136">
                        <c:v>0.987250593535418</c:v>
                      </c:pt>
                      <c:pt idx="2137">
                        <c:v>0.97054499520912796</c:v>
                      </c:pt>
                      <c:pt idx="2138">
                        <c:v>0.97820668193910398</c:v>
                      </c:pt>
                      <c:pt idx="2139">
                        <c:v>0.99450982882216998</c:v>
                      </c:pt>
                      <c:pt idx="2140">
                        <c:v>0.97832896875537501</c:v>
                      </c:pt>
                      <c:pt idx="2141">
                        <c:v>0.96360693358273897</c:v>
                      </c:pt>
                      <c:pt idx="2142">
                        <c:v>0.96700252310927604</c:v>
                      </c:pt>
                      <c:pt idx="2143">
                        <c:v>0.96784931274206698</c:v>
                      </c:pt>
                      <c:pt idx="2144">
                        <c:v>0.96194430076203197</c:v>
                      </c:pt>
                      <c:pt idx="2145">
                        <c:v>0.95997931617071097</c:v>
                      </c:pt>
                      <c:pt idx="2146">
                        <c:v>0.97367688904745797</c:v>
                      </c:pt>
                      <c:pt idx="2147">
                        <c:v>0.97698037934294901</c:v>
                      </c:pt>
                      <c:pt idx="2148">
                        <c:v>0.97444448050838695</c:v>
                      </c:pt>
                      <c:pt idx="2149">
                        <c:v>0.99156493854933003</c:v>
                      </c:pt>
                      <c:pt idx="2150">
                        <c:v>1.0386856657779</c:v>
                      </c:pt>
                      <c:pt idx="2151">
                        <c:v>1.05119049157845</c:v>
                      </c:pt>
                      <c:pt idx="2152">
                        <c:v>0.98174309459459896</c:v>
                      </c:pt>
                      <c:pt idx="2153">
                        <c:v>0.93972468992737701</c:v>
                      </c:pt>
                      <c:pt idx="2154">
                        <c:v>0.90214503358445297</c:v>
                      </c:pt>
                      <c:pt idx="2155">
                        <c:v>0.88746107848880795</c:v>
                      </c:pt>
                      <c:pt idx="2156">
                        <c:v>0.91711229994102905</c:v>
                      </c:pt>
                      <c:pt idx="2157">
                        <c:v>0.94798871000625096</c:v>
                      </c:pt>
                      <c:pt idx="2158">
                        <c:v>0.98220731845708797</c:v>
                      </c:pt>
                      <c:pt idx="2159">
                        <c:v>1.0005696024758299</c:v>
                      </c:pt>
                      <c:pt idx="2160">
                        <c:v>1.04365979564366</c:v>
                      </c:pt>
                      <c:pt idx="2161">
                        <c:v>1.0293265796262201</c:v>
                      </c:pt>
                      <c:pt idx="2162">
                        <c:v>1.0225174217302699</c:v>
                      </c:pt>
                      <c:pt idx="2163">
                        <c:v>0.982983286563203</c:v>
                      </c:pt>
                      <c:pt idx="2164">
                        <c:v>0.93230269157383605</c:v>
                      </c:pt>
                      <c:pt idx="2165">
                        <c:v>0.94137231282838496</c:v>
                      </c:pt>
                      <c:pt idx="2166">
                        <c:v>0.95146910862131695</c:v>
                      </c:pt>
                      <c:pt idx="2167">
                        <c:v>0.96498459008122905</c:v>
                      </c:pt>
                      <c:pt idx="2168">
                        <c:v>1.00491787036738</c:v>
                      </c:pt>
                      <c:pt idx="2169">
                        <c:v>1.0187944084874201</c:v>
                      </c:pt>
                      <c:pt idx="2170">
                        <c:v>1.0252948804274</c:v>
                      </c:pt>
                      <c:pt idx="2171">
                        <c:v>1.0089980228783499</c:v>
                      </c:pt>
                      <c:pt idx="2172">
                        <c:v>0.97876363264896105</c:v>
                      </c:pt>
                      <c:pt idx="2173">
                        <c:v>0.95980395938019203</c:v>
                      </c:pt>
                      <c:pt idx="2174">
                        <c:v>0.97015623348541402</c:v>
                      </c:pt>
                      <c:pt idx="2175">
                        <c:v>1.0153921575667499</c:v>
                      </c:pt>
                      <c:pt idx="2176">
                        <c:v>1.0354648346062001</c:v>
                      </c:pt>
                      <c:pt idx="2177">
                        <c:v>0.89865566531132202</c:v>
                      </c:pt>
                      <c:pt idx="2178">
                        <c:v>0.92876125239917295</c:v>
                      </c:pt>
                      <c:pt idx="2179">
                        <c:v>1.13288868615037</c:v>
                      </c:pt>
                      <c:pt idx="2180">
                        <c:v>1.0406147678962001</c:v>
                      </c:pt>
                      <c:pt idx="2181">
                        <c:v>1.0557598172923</c:v>
                      </c:pt>
                      <c:pt idx="2182">
                        <c:v>1.03362993680158</c:v>
                      </c:pt>
                      <c:pt idx="2183">
                        <c:v>0.98063652153370395</c:v>
                      </c:pt>
                      <c:pt idx="2184">
                        <c:v>1.04489495073373</c:v>
                      </c:pt>
                      <c:pt idx="2185">
                        <c:v>1.04008675712709</c:v>
                      </c:pt>
                      <c:pt idx="2186">
                        <c:v>0.98643055398139901</c:v>
                      </c:pt>
                      <c:pt idx="2187">
                        <c:v>0.98939474957737805</c:v>
                      </c:pt>
                      <c:pt idx="2188">
                        <c:v>0.96314061783147797</c:v>
                      </c:pt>
                      <c:pt idx="2189">
                        <c:v>0.94039115153392405</c:v>
                      </c:pt>
                      <c:pt idx="2190">
                        <c:v>0.96834580387701896</c:v>
                      </c:pt>
                      <c:pt idx="2191">
                        <c:v>0.99588070253970495</c:v>
                      </c:pt>
                      <c:pt idx="2192">
                        <c:v>0.99654943243722804</c:v>
                      </c:pt>
                      <c:pt idx="2193">
                        <c:v>0.98816308986227297</c:v>
                      </c:pt>
                      <c:pt idx="2194">
                        <c:v>0.97991076394008603</c:v>
                      </c:pt>
                      <c:pt idx="2195">
                        <c:v>0.97134053047706204</c:v>
                      </c:pt>
                      <c:pt idx="2196">
                        <c:v>0.96806311097397602</c:v>
                      </c:pt>
                      <c:pt idx="2197">
                        <c:v>0.97445567827680601</c:v>
                      </c:pt>
                      <c:pt idx="2198">
                        <c:v>0.98574485942368195</c:v>
                      </c:pt>
                      <c:pt idx="2199">
                        <c:v>0.98129177126084</c:v>
                      </c:pt>
                      <c:pt idx="2200">
                        <c:v>0.98572846870407005</c:v>
                      </c:pt>
                      <c:pt idx="2201">
                        <c:v>0.98742488317869503</c:v>
                      </c:pt>
                      <c:pt idx="2202">
                        <c:v>0.99346067521338199</c:v>
                      </c:pt>
                      <c:pt idx="2203">
                        <c:v>0.98159925803765702</c:v>
                      </c:pt>
                      <c:pt idx="2204">
                        <c:v>0.97926633448309897</c:v>
                      </c:pt>
                      <c:pt idx="2205">
                        <c:v>0.96960952528879396</c:v>
                      </c:pt>
                      <c:pt idx="2206">
                        <c:v>0.98952095772097803</c:v>
                      </c:pt>
                      <c:pt idx="2207">
                        <c:v>1.0243256187988401</c:v>
                      </c:pt>
                      <c:pt idx="2208">
                        <c:v>1.0078432536792601</c:v>
                      </c:pt>
                      <c:pt idx="2209">
                        <c:v>0.97243310279318496</c:v>
                      </c:pt>
                      <c:pt idx="2210">
                        <c:v>0.96946695624508805</c:v>
                      </c:pt>
                      <c:pt idx="2211">
                        <c:v>0.99275053772941002</c:v>
                      </c:pt>
                      <c:pt idx="2212">
                        <c:v>1.01035331948623</c:v>
                      </c:pt>
                      <c:pt idx="2213">
                        <c:v>1.00592236721269</c:v>
                      </c:pt>
                      <c:pt idx="2214">
                        <c:v>0.98995594930724296</c:v>
                      </c:pt>
                      <c:pt idx="2215">
                        <c:v>0.98291919574285802</c:v>
                      </c:pt>
                      <c:pt idx="2216">
                        <c:v>0.977239999364241</c:v>
                      </c:pt>
                      <c:pt idx="2217">
                        <c:v>0.97852001074990203</c:v>
                      </c:pt>
                      <c:pt idx="2218">
                        <c:v>0.986798889820106</c:v>
                      </c:pt>
                      <c:pt idx="2219">
                        <c:v>0.98623814331717297</c:v>
                      </c:pt>
                      <c:pt idx="2220">
                        <c:v>0.98158182747232503</c:v>
                      </c:pt>
                      <c:pt idx="2221">
                        <c:v>0.97872855483295695</c:v>
                      </c:pt>
                      <c:pt idx="2222">
                        <c:v>0.98962841264502699</c:v>
                      </c:pt>
                      <c:pt idx="2223">
                        <c:v>0.98205972294890298</c:v>
                      </c:pt>
                      <c:pt idx="2224">
                        <c:v>0.98103273744233099</c:v>
                      </c:pt>
                      <c:pt idx="2225">
                        <c:v>0.978600899945688</c:v>
                      </c:pt>
                      <c:pt idx="2226">
                        <c:v>0.98030046333411702</c:v>
                      </c:pt>
                      <c:pt idx="2227">
                        <c:v>0.98209031199804098</c:v>
                      </c:pt>
                      <c:pt idx="2228">
                        <c:v>0.97810522674951805</c:v>
                      </c:pt>
                      <c:pt idx="2229">
                        <c:v>0.97999153834212605</c:v>
                      </c:pt>
                      <c:pt idx="2230">
                        <c:v>0.978939489970863</c:v>
                      </c:pt>
                      <c:pt idx="2231">
                        <c:v>0.98097975585932395</c:v>
                      </c:pt>
                      <c:pt idx="2232">
                        <c:v>0.98880118207547996</c:v>
                      </c:pt>
                      <c:pt idx="2233">
                        <c:v>0.98475222329029999</c:v>
                      </c:pt>
                      <c:pt idx="2234">
                        <c:v>0.98607761115838499</c:v>
                      </c:pt>
                      <c:pt idx="2235">
                        <c:v>0.98503399945209202</c:v>
                      </c:pt>
                      <c:pt idx="2236">
                        <c:v>0.98882191848905698</c:v>
                      </c:pt>
                      <c:pt idx="2237">
                        <c:v>0.98895693275015095</c:v>
                      </c:pt>
                      <c:pt idx="2238">
                        <c:v>0.98148072236721295</c:v>
                      </c:pt>
                      <c:pt idx="2239">
                        <c:v>0.98224949734574896</c:v>
                      </c:pt>
                      <c:pt idx="2240">
                        <c:v>0.99740353219151401</c:v>
                      </c:pt>
                      <c:pt idx="2241">
                        <c:v>0.99550997852365397</c:v>
                      </c:pt>
                      <c:pt idx="2242">
                        <c:v>0.98556398308080095</c:v>
                      </c:pt>
                      <c:pt idx="2243">
                        <c:v>0.98363212528767496</c:v>
                      </c:pt>
                      <c:pt idx="2244">
                        <c:v>0.97752052617290597</c:v>
                      </c:pt>
                      <c:pt idx="2245">
                        <c:v>0.98630389600445401</c:v>
                      </c:pt>
                      <c:pt idx="2246">
                        <c:v>0.99969960445689199</c:v>
                      </c:pt>
                      <c:pt idx="2247">
                        <c:v>1.00131240560579</c:v>
                      </c:pt>
                      <c:pt idx="2248">
                        <c:v>0.99679869356525197</c:v>
                      </c:pt>
                      <c:pt idx="2249">
                        <c:v>0.98345607995387097</c:v>
                      </c:pt>
                      <c:pt idx="2250">
                        <c:v>0.977689234305542</c:v>
                      </c:pt>
                      <c:pt idx="2251">
                        <c:v>0.97860187447354896</c:v>
                      </c:pt>
                      <c:pt idx="2252">
                        <c:v>0.98289402561434802</c:v>
                      </c:pt>
                      <c:pt idx="2253">
                        <c:v>0.98137097433020304</c:v>
                      </c:pt>
                      <c:pt idx="2254">
                        <c:v>0.98347747091177196</c:v>
                      </c:pt>
                      <c:pt idx="2255">
                        <c:v>0.99040284248537402</c:v>
                      </c:pt>
                      <c:pt idx="2256">
                        <c:v>0.98629374238533296</c:v>
                      </c:pt>
                      <c:pt idx="2257">
                        <c:v>0.97280521477711202</c:v>
                      </c:pt>
                      <c:pt idx="2258">
                        <c:v>0.97580238145028397</c:v>
                      </c:pt>
                      <c:pt idx="2259">
                        <c:v>0.99046976338544801</c:v>
                      </c:pt>
                      <c:pt idx="2260">
                        <c:v>0.992480561152152</c:v>
                      </c:pt>
                      <c:pt idx="2261">
                        <c:v>0.98146274625894603</c:v>
                      </c:pt>
                      <c:pt idx="2262">
                        <c:v>0.96938426266050304</c:v>
                      </c:pt>
                      <c:pt idx="2263">
                        <c:v>0.97659857522373805</c:v>
                      </c:pt>
                      <c:pt idx="2264">
                        <c:v>0.98523777668872703</c:v>
                      </c:pt>
                      <c:pt idx="2265">
                        <c:v>0.97613662588919503</c:v>
                      </c:pt>
                      <c:pt idx="2266">
                        <c:v>0.96528152233345799</c:v>
                      </c:pt>
                      <c:pt idx="2267">
                        <c:v>0.96852601446013498</c:v>
                      </c:pt>
                      <c:pt idx="2268">
                        <c:v>0.985079017924541</c:v>
                      </c:pt>
                      <c:pt idx="2269">
                        <c:v>0.967521134177732</c:v>
                      </c:pt>
                      <c:pt idx="2270">
                        <c:v>0.95957589795214404</c:v>
                      </c:pt>
                      <c:pt idx="2271">
                        <c:v>0.96642047991872904</c:v>
                      </c:pt>
                      <c:pt idx="2272">
                        <c:v>0.97623969274103195</c:v>
                      </c:pt>
                      <c:pt idx="2273">
                        <c:v>0.95891774367551497</c:v>
                      </c:pt>
                      <c:pt idx="2274">
                        <c:v>0.93634674346580704</c:v>
                      </c:pt>
                      <c:pt idx="2275">
                        <c:v>0.92692193044329096</c:v>
                      </c:pt>
                      <c:pt idx="2276">
                        <c:v>0.96475528203344096</c:v>
                      </c:pt>
                      <c:pt idx="2277">
                        <c:v>0.98209468173442005</c:v>
                      </c:pt>
                      <c:pt idx="2278">
                        <c:v>1.00648914673321</c:v>
                      </c:pt>
                      <c:pt idx="2279">
                        <c:v>1.02445321728724</c:v>
                      </c:pt>
                      <c:pt idx="2280">
                        <c:v>1.0157189519460901</c:v>
                      </c:pt>
                      <c:pt idx="2281">
                        <c:v>0.995879688355777</c:v>
                      </c:pt>
                      <c:pt idx="2282">
                        <c:v>0.98070259287068995</c:v>
                      </c:pt>
                      <c:pt idx="2283">
                        <c:v>0.97494690579344401</c:v>
                      </c:pt>
                      <c:pt idx="2284">
                        <c:v>0.97095165486694901</c:v>
                      </c:pt>
                      <c:pt idx="2285">
                        <c:v>0.97411803433886701</c:v>
                      </c:pt>
                      <c:pt idx="2286">
                        <c:v>0.98687185276102196</c:v>
                      </c:pt>
                      <c:pt idx="2287">
                        <c:v>0.99469488701776299</c:v>
                      </c:pt>
                      <c:pt idx="2288">
                        <c:v>0.98534085977514996</c:v>
                      </c:pt>
                      <c:pt idx="2289">
                        <c:v>0.98286103582086404</c:v>
                      </c:pt>
                      <c:pt idx="2290">
                        <c:v>0.97950387112921999</c:v>
                      </c:pt>
                      <c:pt idx="2291">
                        <c:v>0.98004895224243904</c:v>
                      </c:pt>
                      <c:pt idx="2292">
                        <c:v>0.98315978765079404</c:v>
                      </c:pt>
                      <c:pt idx="2293">
                        <c:v>0.98222673726758203</c:v>
                      </c:pt>
                      <c:pt idx="2294">
                        <c:v>0.98837045056853701</c:v>
                      </c:pt>
                      <c:pt idx="2295">
                        <c:v>0.98953969471926295</c:v>
                      </c:pt>
                      <c:pt idx="2296">
                        <c:v>0.990788896798795</c:v>
                      </c:pt>
                      <c:pt idx="2297">
                        <c:v>0.98611968087538404</c:v>
                      </c:pt>
                      <c:pt idx="2298">
                        <c:v>0.98677515561148099</c:v>
                      </c:pt>
                      <c:pt idx="2299">
                        <c:v>0.99029017571945499</c:v>
                      </c:pt>
                      <c:pt idx="2300">
                        <c:v>0.98355741077708103</c:v>
                      </c:pt>
                      <c:pt idx="2301">
                        <c:v>0.98175566603433995</c:v>
                      </c:pt>
                      <c:pt idx="2302">
                        <c:v>0.988300493042649</c:v>
                      </c:pt>
                      <c:pt idx="2303">
                        <c:v>0.98464816708276703</c:v>
                      </c:pt>
                      <c:pt idx="2304">
                        <c:v>0.98554554140246198</c:v>
                      </c:pt>
                      <c:pt idx="2305">
                        <c:v>0.98313268349295002</c:v>
                      </c:pt>
                      <c:pt idx="2306">
                        <c:v>0.98151624432732498</c:v>
                      </c:pt>
                      <c:pt idx="2307">
                        <c:v>0.98412016945826797</c:v>
                      </c:pt>
                      <c:pt idx="2308">
                        <c:v>0.98213692205047698</c:v>
                      </c:pt>
                      <c:pt idx="2309">
                        <c:v>0.98243443805016495</c:v>
                      </c:pt>
                      <c:pt idx="2310">
                        <c:v>0.98746544647443801</c:v>
                      </c:pt>
                      <c:pt idx="2311">
                        <c:v>0.98326260310223701</c:v>
                      </c:pt>
                      <c:pt idx="2312">
                        <c:v>0.98254515100064599</c:v>
                      </c:pt>
                      <c:pt idx="2313">
                        <c:v>0.97867349961448102</c:v>
                      </c:pt>
                      <c:pt idx="2314">
                        <c:v>0.97630514186984796</c:v>
                      </c:pt>
                      <c:pt idx="2315">
                        <c:v>0.97978472310895603</c:v>
                      </c:pt>
                      <c:pt idx="2316">
                        <c:v>0.98426551815528496</c:v>
                      </c:pt>
                      <c:pt idx="2317">
                        <c:v>0.98585520066821697</c:v>
                      </c:pt>
                      <c:pt idx="2318">
                        <c:v>0.98255437181201</c:v>
                      </c:pt>
                      <c:pt idx="2319">
                        <c:v>0.98189268022204501</c:v>
                      </c:pt>
                      <c:pt idx="2320">
                        <c:v>0.98779617088226201</c:v>
                      </c:pt>
                      <c:pt idx="2321">
                        <c:v>0.99263237164242202</c:v>
                      </c:pt>
                      <c:pt idx="2322">
                        <c:v>0.99102661598856101</c:v>
                      </c:pt>
                      <c:pt idx="2323">
                        <c:v>0.99377980808883704</c:v>
                      </c:pt>
                      <c:pt idx="2324">
                        <c:v>0.98603650606826299</c:v>
                      </c:pt>
                      <c:pt idx="2325">
                        <c:v>0.98964907415786396</c:v>
                      </c:pt>
                      <c:pt idx="2326">
                        <c:v>0.98314432385873196</c:v>
                      </c:pt>
                      <c:pt idx="2327">
                        <c:v>0.97723902347828295</c:v>
                      </c:pt>
                      <c:pt idx="2328">
                        <c:v>0.958746668922973</c:v>
                      </c:pt>
                      <c:pt idx="2329">
                        <c:v>0.95119694044232195</c:v>
                      </c:pt>
                      <c:pt idx="2330">
                        <c:v>0.94104458295274795</c:v>
                      </c:pt>
                      <c:pt idx="2331">
                        <c:v>0.96293271729118501</c:v>
                      </c:pt>
                      <c:pt idx="2332">
                        <c:v>0.99565994689873805</c:v>
                      </c:pt>
                      <c:pt idx="2333">
                        <c:v>1.0100441442843899</c:v>
                      </c:pt>
                      <c:pt idx="2334">
                        <c:v>1.0331888179834099</c:v>
                      </c:pt>
                      <c:pt idx="2335">
                        <c:v>1.04098218687056</c:v>
                      </c:pt>
                      <c:pt idx="2336">
                        <c:v>1.03037062634011</c:v>
                      </c:pt>
                      <c:pt idx="2337">
                        <c:v>1.0192590108870301</c:v>
                      </c:pt>
                      <c:pt idx="2338">
                        <c:v>1.00023177362496</c:v>
                      </c:pt>
                      <c:pt idx="2339">
                        <c:v>0.97334326932881798</c:v>
                      </c:pt>
                      <c:pt idx="2340">
                        <c:v>0.93853854829112704</c:v>
                      </c:pt>
                      <c:pt idx="2341">
                        <c:v>0.91084603095057104</c:v>
                      </c:pt>
                      <c:pt idx="2342">
                        <c:v>0.88602202731952195</c:v>
                      </c:pt>
                      <c:pt idx="2343">
                        <c:v>0.90334189898241601</c:v>
                      </c:pt>
                      <c:pt idx="2344">
                        <c:v>0.95540259218780599</c:v>
                      </c:pt>
                      <c:pt idx="2345">
                        <c:v>1.0738289420581599</c:v>
                      </c:pt>
                      <c:pt idx="2346">
                        <c:v>1.1085176442128899</c:v>
                      </c:pt>
                      <c:pt idx="2347">
                        <c:v>1.05869554544003</c:v>
                      </c:pt>
                      <c:pt idx="2348">
                        <c:v>0.97128745985407205</c:v>
                      </c:pt>
                      <c:pt idx="2349">
                        <c:v>0.95278524377960405</c:v>
                      </c:pt>
                      <c:pt idx="2350">
                        <c:v>0.94181998672830902</c:v>
                      </c:pt>
                      <c:pt idx="2351">
                        <c:v>0.94939003486104501</c:v>
                      </c:pt>
                      <c:pt idx="2352">
                        <c:v>0.989398550884665</c:v>
                      </c:pt>
                      <c:pt idx="2353">
                        <c:v>1.05678006026048</c:v>
                      </c:pt>
                      <c:pt idx="2354">
                        <c:v>0.96074996409465097</c:v>
                      </c:pt>
                      <c:pt idx="2355">
                        <c:v>0.97432751981047605</c:v>
                      </c:pt>
                      <c:pt idx="2356">
                        <c:v>1.04268113646097</c:v>
                      </c:pt>
                      <c:pt idx="2357">
                        <c:v>1.04378132116412</c:v>
                      </c:pt>
                      <c:pt idx="2358">
                        <c:v>1.00079071046638</c:v>
                      </c:pt>
                      <c:pt idx="2359">
                        <c:v>0.95685784462189205</c:v>
                      </c:pt>
                      <c:pt idx="2360">
                        <c:v>1.0148514369235899</c:v>
                      </c:pt>
                      <c:pt idx="2361">
                        <c:v>1.1019039842209</c:v>
                      </c:pt>
                      <c:pt idx="2362">
                        <c:v>1.12754956730664</c:v>
                      </c:pt>
                      <c:pt idx="2363">
                        <c:v>1.19500329500007</c:v>
                      </c:pt>
                      <c:pt idx="2364">
                        <c:v>1.2297035410389401</c:v>
                      </c:pt>
                      <c:pt idx="2365">
                        <c:v>1.1587624960084599</c:v>
                      </c:pt>
                      <c:pt idx="2366">
                        <c:v>1.03727809876956</c:v>
                      </c:pt>
                      <c:pt idx="2367">
                        <c:v>0.89500559953951198</c:v>
                      </c:pt>
                      <c:pt idx="2368">
                        <c:v>0.884886397346202</c:v>
                      </c:pt>
                      <c:pt idx="2369">
                        <c:v>0.90868708096348005</c:v>
                      </c:pt>
                      <c:pt idx="2370">
                        <c:v>0.88839222067240398</c:v>
                      </c:pt>
                      <c:pt idx="2371">
                        <c:v>0.92494543790990802</c:v>
                      </c:pt>
                      <c:pt idx="2372">
                        <c:v>0.96445274924683799</c:v>
                      </c:pt>
                      <c:pt idx="2373">
                        <c:v>0.98409976167218605</c:v>
                      </c:pt>
                      <c:pt idx="2374">
                        <c:v>1.0053534868064</c:v>
                      </c:pt>
                      <c:pt idx="2375">
                        <c:v>1.0271311492828601</c:v>
                      </c:pt>
                      <c:pt idx="2376">
                        <c:v>1.0181449213071601</c:v>
                      </c:pt>
                      <c:pt idx="2377">
                        <c:v>1.0030499676840099</c:v>
                      </c:pt>
                      <c:pt idx="2378">
                        <c:v>0.97187645228237496</c:v>
                      </c:pt>
                      <c:pt idx="2379">
                        <c:v>0.95935767087784996</c:v>
                      </c:pt>
                      <c:pt idx="2380">
                        <c:v>0.93915464059587095</c:v>
                      </c:pt>
                      <c:pt idx="2381">
                        <c:v>0.884501504106466</c:v>
                      </c:pt>
                      <c:pt idx="2382">
                        <c:v>0.81714476260287905</c:v>
                      </c:pt>
                      <c:pt idx="2383">
                        <c:v>0.772320798563365</c:v>
                      </c:pt>
                      <c:pt idx="2384">
                        <c:v>0.85618357933321798</c:v>
                      </c:pt>
                      <c:pt idx="2385">
                        <c:v>0.87750159021651897</c:v>
                      </c:pt>
                      <c:pt idx="2386">
                        <c:v>1.03668951526578</c:v>
                      </c:pt>
                      <c:pt idx="2387">
                        <c:v>1.05134289561268</c:v>
                      </c:pt>
                      <c:pt idx="2388">
                        <c:v>1.47902349217903</c:v>
                      </c:pt>
                      <c:pt idx="2389">
                        <c:v>1.46336481331322</c:v>
                      </c:pt>
                      <c:pt idx="2390">
                        <c:v>1.1346639302000701</c:v>
                      </c:pt>
                      <c:pt idx="2391">
                        <c:v>1.0530808255583599</c:v>
                      </c:pt>
                      <c:pt idx="2392">
                        <c:v>0.97206434754297999</c:v>
                      </c:pt>
                      <c:pt idx="2393">
                        <c:v>0.89675193254477803</c:v>
                      </c:pt>
                      <c:pt idx="2394">
                        <c:v>0.81726145854687804</c:v>
                      </c:pt>
                      <c:pt idx="2395">
                        <c:v>0.78742978221951199</c:v>
                      </c:pt>
                      <c:pt idx="2396">
                        <c:v>0.82338871675645098</c:v>
                      </c:pt>
                      <c:pt idx="2397">
                        <c:v>0.89170686128668597</c:v>
                      </c:pt>
                      <c:pt idx="2398">
                        <c:v>1.00064685881052</c:v>
                      </c:pt>
                      <c:pt idx="2399">
                        <c:v>1.0771908952456699</c:v>
                      </c:pt>
                      <c:pt idx="2400">
                        <c:v>1.12317174922135</c:v>
                      </c:pt>
                      <c:pt idx="2401">
                        <c:v>1.0850669039113701</c:v>
                      </c:pt>
                      <c:pt idx="2402">
                        <c:v>0.946976189908185</c:v>
                      </c:pt>
                      <c:pt idx="2403">
                        <c:v>0.96248304378545602</c:v>
                      </c:pt>
                      <c:pt idx="2404">
                        <c:v>1.03197338356729</c:v>
                      </c:pt>
                      <c:pt idx="2405">
                        <c:v>0.97421005722364695</c:v>
                      </c:pt>
                      <c:pt idx="2406">
                        <c:v>0.85919359931470596</c:v>
                      </c:pt>
                      <c:pt idx="2407">
                        <c:v>0.93752746541799203</c:v>
                      </c:pt>
                      <c:pt idx="2408">
                        <c:v>0.93153006419441198</c:v>
                      </c:pt>
                      <c:pt idx="2409">
                        <c:v>0.95296989804868104</c:v>
                      </c:pt>
                      <c:pt idx="2410">
                        <c:v>1.0268637112201799</c:v>
                      </c:pt>
                      <c:pt idx="2411">
                        <c:v>1.16824715144542</c:v>
                      </c:pt>
                      <c:pt idx="2412">
                        <c:v>1.1315751256609701</c:v>
                      </c:pt>
                      <c:pt idx="2413">
                        <c:v>1.1987788981115799</c:v>
                      </c:pt>
                      <c:pt idx="2414">
                        <c:v>1.2612746156932</c:v>
                      </c:pt>
                      <c:pt idx="2415">
                        <c:v>1.2312671795726</c:v>
                      </c:pt>
                      <c:pt idx="2416">
                        <c:v>1.04665315469495</c:v>
                      </c:pt>
                      <c:pt idx="2417">
                        <c:v>0.96016799104416695</c:v>
                      </c:pt>
                      <c:pt idx="2418">
                        <c:v>0.89696880208922902</c:v>
                      </c:pt>
                      <c:pt idx="2419">
                        <c:v>0.83087163467844205</c:v>
                      </c:pt>
                      <c:pt idx="2420">
                        <c:v>0.77988344737989101</c:v>
                      </c:pt>
                      <c:pt idx="2421">
                        <c:v>0.84593201529943296</c:v>
                      </c:pt>
                      <c:pt idx="2422">
                        <c:v>0.91092868493135104</c:v>
                      </c:pt>
                      <c:pt idx="2423">
                        <c:v>0.97698520238242503</c:v>
                      </c:pt>
                      <c:pt idx="2424">
                        <c:v>1.0720886195088899</c:v>
                      </c:pt>
                      <c:pt idx="2425">
                        <c:v>1.11143152597281</c:v>
                      </c:pt>
                      <c:pt idx="2426">
                        <c:v>1.0640628764282001</c:v>
                      </c:pt>
                      <c:pt idx="2427">
                        <c:v>1.08991287723196</c:v>
                      </c:pt>
                      <c:pt idx="2428">
                        <c:v>1.05373084868815</c:v>
                      </c:pt>
                      <c:pt idx="2429">
                        <c:v>0.99189381495648299</c:v>
                      </c:pt>
                      <c:pt idx="2430">
                        <c:v>0.95041854199938502</c:v>
                      </c:pt>
                      <c:pt idx="2431">
                        <c:v>0.96311102992443398</c:v>
                      </c:pt>
                      <c:pt idx="2432">
                        <c:v>0.95416247473334004</c:v>
                      </c:pt>
                      <c:pt idx="2433">
                        <c:v>0.928283657294945</c:v>
                      </c:pt>
                      <c:pt idx="2434">
                        <c:v>0.92075913994856795</c:v>
                      </c:pt>
                      <c:pt idx="2435">
                        <c:v>0.91495411742190902</c:v>
                      </c:pt>
                      <c:pt idx="2436">
                        <c:v>0.94815569089277896</c:v>
                      </c:pt>
                      <c:pt idx="2437">
                        <c:v>0.95810182251837805</c:v>
                      </c:pt>
                      <c:pt idx="2438">
                        <c:v>0.97906228899782399</c:v>
                      </c:pt>
                      <c:pt idx="2439">
                        <c:v>0.98601335091672804</c:v>
                      </c:pt>
                      <c:pt idx="2440">
                        <c:v>1.0042942351251201</c:v>
                      </c:pt>
                      <c:pt idx="2441">
                        <c:v>1.0037756215171001</c:v>
                      </c:pt>
                      <c:pt idx="2442">
                        <c:v>0.99120564576789405</c:v>
                      </c:pt>
                      <c:pt idx="2443">
                        <c:v>0.98438129725788304</c:v>
                      </c:pt>
                      <c:pt idx="2444">
                        <c:v>0.97220959585047395</c:v>
                      </c:pt>
                      <c:pt idx="2445">
                        <c:v>0.980223606056849</c:v>
                      </c:pt>
                      <c:pt idx="2446">
                        <c:v>0.97333505773224105</c:v>
                      </c:pt>
                      <c:pt idx="2447">
                        <c:v>0.97601797360224296</c:v>
                      </c:pt>
                      <c:pt idx="2448">
                        <c:v>0.97735764636530698</c:v>
                      </c:pt>
                      <c:pt idx="2449">
                        <c:v>0.97519539194828597</c:v>
                      </c:pt>
                      <c:pt idx="2450">
                        <c:v>0.97210021521730094</c:v>
                      </c:pt>
                      <c:pt idx="2451">
                        <c:v>0.97815354771361396</c:v>
                      </c:pt>
                      <c:pt idx="2452">
                        <c:v>0.98135694199641899</c:v>
                      </c:pt>
                      <c:pt idx="2453">
                        <c:v>0.97683254060777502</c:v>
                      </c:pt>
                      <c:pt idx="2454">
                        <c:v>0.98417498124545799</c:v>
                      </c:pt>
                      <c:pt idx="2455">
                        <c:v>0.97132487993454997</c:v>
                      </c:pt>
                      <c:pt idx="2456">
                        <c:v>0.95436784760228699</c:v>
                      </c:pt>
                      <c:pt idx="2457">
                        <c:v>0.94615243577692099</c:v>
                      </c:pt>
                      <c:pt idx="2458">
                        <c:v>0.94784729749005903</c:v>
                      </c:pt>
                      <c:pt idx="2459">
                        <c:v>0.98169938020541803</c:v>
                      </c:pt>
                      <c:pt idx="2460">
                        <c:v>0.992993605547981</c:v>
                      </c:pt>
                      <c:pt idx="2461">
                        <c:v>0.97924101418523801</c:v>
                      </c:pt>
                      <c:pt idx="2462">
                        <c:v>0.98237388059428299</c:v>
                      </c:pt>
                      <c:pt idx="2463">
                        <c:v>0.95263953858627504</c:v>
                      </c:pt>
                      <c:pt idx="2464">
                        <c:v>0.93379445486481105</c:v>
                      </c:pt>
                      <c:pt idx="2465">
                        <c:v>0.93702024264133599</c:v>
                      </c:pt>
                      <c:pt idx="2466">
                        <c:v>0.93636303941214405</c:v>
                      </c:pt>
                      <c:pt idx="2467">
                        <c:v>0.93982306986417696</c:v>
                      </c:pt>
                      <c:pt idx="2468">
                        <c:v>0.93772529438112495</c:v>
                      </c:pt>
                      <c:pt idx="2469">
                        <c:v>0.95833570794650702</c:v>
                      </c:pt>
                      <c:pt idx="2470">
                        <c:v>0.94551071737056303</c:v>
                      </c:pt>
                      <c:pt idx="2471">
                        <c:v>0.95164800924130299</c:v>
                      </c:pt>
                      <c:pt idx="2472">
                        <c:v>0.94627797658625001</c:v>
                      </c:pt>
                      <c:pt idx="2473">
                        <c:v>0.94687743737438901</c:v>
                      </c:pt>
                      <c:pt idx="2474">
                        <c:v>0.94556316488720304</c:v>
                      </c:pt>
                      <c:pt idx="2475">
                        <c:v>0.91451316609500499</c:v>
                      </c:pt>
                      <c:pt idx="2476">
                        <c:v>0.94135205124714405</c:v>
                      </c:pt>
                      <c:pt idx="2477">
                        <c:v>0.93160434018457305</c:v>
                      </c:pt>
                      <c:pt idx="2478">
                        <c:v>0.90035037532054296</c:v>
                      </c:pt>
                      <c:pt idx="2479">
                        <c:v>0.89417402884615405</c:v>
                      </c:pt>
                      <c:pt idx="2480">
                        <c:v>0.88621742091806699</c:v>
                      </c:pt>
                      <c:pt idx="2481">
                        <c:v>0.90176914960655397</c:v>
                      </c:pt>
                      <c:pt idx="2482">
                        <c:v>1.0017217947892201</c:v>
                      </c:pt>
                      <c:pt idx="2483">
                        <c:v>1.02023857172086</c:v>
                      </c:pt>
                      <c:pt idx="2484">
                        <c:v>1.01024906905789</c:v>
                      </c:pt>
                      <c:pt idx="2485">
                        <c:v>1.06207125570865</c:v>
                      </c:pt>
                      <c:pt idx="2486">
                        <c:v>1.1080357293952601</c:v>
                      </c:pt>
                      <c:pt idx="2487">
                        <c:v>1.1759665713846399</c:v>
                      </c:pt>
                      <c:pt idx="2488">
                        <c:v>1.2506567183575401</c:v>
                      </c:pt>
                      <c:pt idx="2489">
                        <c:v>1.3278021925025301</c:v>
                      </c:pt>
                      <c:pt idx="2490">
                        <c:v>1.0096735368127301</c:v>
                      </c:pt>
                      <c:pt idx="2491">
                        <c:v>0.95400360135532203</c:v>
                      </c:pt>
                      <c:pt idx="2492">
                        <c:v>0.99718314214537296</c:v>
                      </c:pt>
                      <c:pt idx="2493">
                        <c:v>1.0768987343730301</c:v>
                      </c:pt>
                      <c:pt idx="2494">
                        <c:v>1.2668560304806999</c:v>
                      </c:pt>
                      <c:pt idx="2495">
                        <c:v>1.62204679487015</c:v>
                      </c:pt>
                      <c:pt idx="2496">
                        <c:v>1.86493104826296</c:v>
                      </c:pt>
                      <c:pt idx="2497">
                        <c:v>2.2905139682812599</c:v>
                      </c:pt>
                      <c:pt idx="2498">
                        <c:v>2.26146278843615</c:v>
                      </c:pt>
                      <c:pt idx="2499">
                        <c:v>1.79553331788354</c:v>
                      </c:pt>
                      <c:pt idx="2500">
                        <c:v>1.1860443028621801</c:v>
                      </c:pt>
                      <c:pt idx="2501">
                        <c:v>0.80351215931131503</c:v>
                      </c:pt>
                      <c:pt idx="2502">
                        <c:v>0.75410419296679199</c:v>
                      </c:pt>
                      <c:pt idx="2503">
                        <c:v>0.75741031632006806</c:v>
                      </c:pt>
                      <c:pt idx="2504">
                        <c:v>0.52026958061686601</c:v>
                      </c:pt>
                      <c:pt idx="2505">
                        <c:v>8.6738322401286594E-2</c:v>
                      </c:pt>
                      <c:pt idx="2506">
                        <c:v>0.14780975919928499</c:v>
                      </c:pt>
                      <c:pt idx="2507">
                        <c:v>0.60062642775096897</c:v>
                      </c:pt>
                      <c:pt idx="2508">
                        <c:v>0.330395788340476</c:v>
                      </c:pt>
                      <c:pt idx="2509">
                        <c:v>0.661002976080446</c:v>
                      </c:pt>
                      <c:pt idx="2510">
                        <c:v>1.7400195404282099</c:v>
                      </c:pt>
                      <c:pt idx="2511">
                        <c:v>2.77810765245103</c:v>
                      </c:pt>
                      <c:pt idx="2512">
                        <c:v>3.22053826047773</c:v>
                      </c:pt>
                      <c:pt idx="2513">
                        <c:v>3.5164802019724499</c:v>
                      </c:pt>
                      <c:pt idx="2514">
                        <c:v>3.0194668189277101</c:v>
                      </c:pt>
                      <c:pt idx="2515">
                        <c:v>1.5861401357999501</c:v>
                      </c:pt>
                      <c:pt idx="2516">
                        <c:v>0.92642485704295996</c:v>
                      </c:pt>
                      <c:pt idx="2517">
                        <c:v>0.93924241096980099</c:v>
                      </c:pt>
                      <c:pt idx="2518">
                        <c:v>0.85686834798800404</c:v>
                      </c:pt>
                      <c:pt idx="2519">
                        <c:v>0.60680688934152804</c:v>
                      </c:pt>
                      <c:pt idx="2520">
                        <c:v>0.569450667846084</c:v>
                      </c:pt>
                      <c:pt idx="2521">
                        <c:v>0.47225051994557599</c:v>
                      </c:pt>
                      <c:pt idx="2522">
                        <c:v>0.43478641922980898</c:v>
                      </c:pt>
                      <c:pt idx="2523">
                        <c:v>0.43070502745929301</c:v>
                      </c:pt>
                      <c:pt idx="2524">
                        <c:v>0.178262115708786</c:v>
                      </c:pt>
                      <c:pt idx="2525">
                        <c:v>0.36596476100688702</c:v>
                      </c:pt>
                      <c:pt idx="2526">
                        <c:v>0.298673302928675</c:v>
                      </c:pt>
                      <c:pt idx="2527">
                        <c:v>1.09563218701405</c:v>
                      </c:pt>
                      <c:pt idx="2528">
                        <c:v>2.98582287562891</c:v>
                      </c:pt>
                      <c:pt idx="2529">
                        <c:v>3.67032326647726</c:v>
                      </c:pt>
                      <c:pt idx="2530">
                        <c:v>3.7567335880979802</c:v>
                      </c:pt>
                      <c:pt idx="2531">
                        <c:v>3.9638144881266602</c:v>
                      </c:pt>
                      <c:pt idx="2532">
                        <c:v>4.6169702055996096</c:v>
                      </c:pt>
                      <c:pt idx="2533">
                        <c:v>1.03808221458609</c:v>
                      </c:pt>
                      <c:pt idx="2534">
                        <c:v>0.27478046324022998</c:v>
                      </c:pt>
                      <c:pt idx="2535">
                        <c:v>1.2559714239990301</c:v>
                      </c:pt>
                      <c:pt idx="2536">
                        <c:v>1.61242830575462</c:v>
                      </c:pt>
                      <c:pt idx="2537">
                        <c:v>0.93493147899852103</c:v>
                      </c:pt>
                      <c:pt idx="2538">
                        <c:v>0.50965523529372703</c:v>
                      </c:pt>
                      <c:pt idx="2539">
                        <c:v>0.48650556031486902</c:v>
                      </c:pt>
                      <c:pt idx="2540">
                        <c:v>0.43536071955598998</c:v>
                      </c:pt>
                      <c:pt idx="2541">
                        <c:v>0.61394800314675002</c:v>
                      </c:pt>
                      <c:pt idx="2542">
                        <c:v>1.4326321653741501</c:v>
                      </c:pt>
                      <c:pt idx="2543">
                        <c:v>1.9529590067659299</c:v>
                      </c:pt>
                      <c:pt idx="2544">
                        <c:v>3.4607266949590398</c:v>
                      </c:pt>
                      <c:pt idx="2545">
                        <c:v>3.9030627899587098</c:v>
                      </c:pt>
                      <c:pt idx="2546">
                        <c:v>2.77625726622446</c:v>
                      </c:pt>
                      <c:pt idx="2547">
                        <c:v>2.3327707111885201</c:v>
                      </c:pt>
                      <c:pt idx="2548">
                        <c:v>0.81178252012799001</c:v>
                      </c:pt>
                      <c:pt idx="2549">
                        <c:v>0.70449695252408395</c:v>
                      </c:pt>
                      <c:pt idx="2550">
                        <c:v>0.98773588429499803</c:v>
                      </c:pt>
                      <c:pt idx="2551">
                        <c:v>0.77225102829054204</c:v>
                      </c:pt>
                      <c:pt idx="2552">
                        <c:v>0.70685385486064001</c:v>
                      </c:pt>
                      <c:pt idx="2553">
                        <c:v>0.55239696111485403</c:v>
                      </c:pt>
                      <c:pt idx="2554">
                        <c:v>0.57842018111014004</c:v>
                      </c:pt>
                      <c:pt idx="2555">
                        <c:v>0.50064520315162198</c:v>
                      </c:pt>
                      <c:pt idx="2556">
                        <c:v>0.25917938973599902</c:v>
                      </c:pt>
                      <c:pt idx="2557">
                        <c:v>0.86393169312338403</c:v>
                      </c:pt>
                      <c:pt idx="2558">
                        <c:v>2.5165932255148999</c:v>
                      </c:pt>
                      <c:pt idx="2559">
                        <c:v>3.8580001050000798</c:v>
                      </c:pt>
                      <c:pt idx="2560">
                        <c:v>6.2527243207968697</c:v>
                      </c:pt>
                      <c:pt idx="2561">
                        <c:v>3.2430236473574001</c:v>
                      </c:pt>
                      <c:pt idx="2562">
                        <c:v>1.80134596834379</c:v>
                      </c:pt>
                      <c:pt idx="2563">
                        <c:v>0.41058037037777401</c:v>
                      </c:pt>
                      <c:pt idx="2564">
                        <c:v>1.58479154930884</c:v>
                      </c:pt>
                      <c:pt idx="2565">
                        <c:v>1.08378463351459</c:v>
                      </c:pt>
                      <c:pt idx="2566">
                        <c:v>0.69085291903364199</c:v>
                      </c:pt>
                      <c:pt idx="2567">
                        <c:v>0.51267950015150399</c:v>
                      </c:pt>
                      <c:pt idx="2568">
                        <c:v>0.51407923492111196</c:v>
                      </c:pt>
                      <c:pt idx="2569">
                        <c:v>0.40393816340641903</c:v>
                      </c:pt>
                      <c:pt idx="2570">
                        <c:v>0.37281416580070997</c:v>
                      </c:pt>
                      <c:pt idx="2571">
                        <c:v>0.92628690530096902</c:v>
                      </c:pt>
                      <c:pt idx="2572">
                        <c:v>7.4289738411161599</c:v>
                      </c:pt>
                      <c:pt idx="2573">
                        <c:v>4.3388926681089703</c:v>
                      </c:pt>
                      <c:pt idx="2574">
                        <c:v>3.5688999979593898</c:v>
                      </c:pt>
                      <c:pt idx="2575">
                        <c:v>3.2219970028825999</c:v>
                      </c:pt>
                      <c:pt idx="2576">
                        <c:v>2.5707536002029201</c:v>
                      </c:pt>
                      <c:pt idx="2577">
                        <c:v>1.3619756164010199</c:v>
                      </c:pt>
                      <c:pt idx="2578">
                        <c:v>0.83468334201246897</c:v>
                      </c:pt>
                      <c:pt idx="2579">
                        <c:v>1.41848316792292</c:v>
                      </c:pt>
                      <c:pt idx="2580">
                        <c:v>0.71360797063541404</c:v>
                      </c:pt>
                      <c:pt idx="2581">
                        <c:v>0.61857275688006097</c:v>
                      </c:pt>
                      <c:pt idx="2582">
                        <c:v>0.59015571479076201</c:v>
                      </c:pt>
                      <c:pt idx="2583">
                        <c:v>0.67588637752562097</c:v>
                      </c:pt>
                      <c:pt idx="2584">
                        <c:v>0.46854955838168</c:v>
                      </c:pt>
                      <c:pt idx="2585">
                        <c:v>0.55077606130668599</c:v>
                      </c:pt>
                      <c:pt idx="2586">
                        <c:v>0.67727056017675002</c:v>
                      </c:pt>
                      <c:pt idx="2587">
                        <c:v>1.79575903695312</c:v>
                      </c:pt>
                      <c:pt idx="2588">
                        <c:v>5.6474816646860102</c:v>
                      </c:pt>
                      <c:pt idx="2589">
                        <c:v>3.4537728930868599</c:v>
                      </c:pt>
                      <c:pt idx="2590">
                        <c:v>3.3254793782389802</c:v>
                      </c:pt>
                      <c:pt idx="2591">
                        <c:v>3.2928280741295901</c:v>
                      </c:pt>
                      <c:pt idx="2592">
                        <c:v>2.7008007840042398</c:v>
                      </c:pt>
                      <c:pt idx="2593">
                        <c:v>0.49263392643743398</c:v>
                      </c:pt>
                      <c:pt idx="2594">
                        <c:v>0.95664453283705697</c:v>
                      </c:pt>
                      <c:pt idx="2595">
                        <c:v>1.51243932933342</c:v>
                      </c:pt>
                      <c:pt idx="2596">
                        <c:v>0.77698174870287795</c:v>
                      </c:pt>
                      <c:pt idx="2597">
                        <c:v>0.68948078910504895</c:v>
                      </c:pt>
                      <c:pt idx="2598">
                        <c:v>0.53257499180325096</c:v>
                      </c:pt>
                      <c:pt idx="2599">
                        <c:v>0.55810269239472199</c:v>
                      </c:pt>
                      <c:pt idx="2600">
                        <c:v>0.49234248551884502</c:v>
                      </c:pt>
                      <c:pt idx="2601">
                        <c:v>0.36132548563225197</c:v>
                      </c:pt>
                      <c:pt idx="2602">
                        <c:v>0.86649549212111299</c:v>
                      </c:pt>
                      <c:pt idx="2603">
                        <c:v>1.72612525435877</c:v>
                      </c:pt>
                      <c:pt idx="2604">
                        <c:v>6.0592268927161399</c:v>
                      </c:pt>
                      <c:pt idx="2605">
                        <c:v>4.82484754119114</c:v>
                      </c:pt>
                      <c:pt idx="2606">
                        <c:v>3.0465696524178898</c:v>
                      </c:pt>
                      <c:pt idx="2607">
                        <c:v>1.96109895687401</c:v>
                      </c:pt>
                      <c:pt idx="2608">
                        <c:v>0.97249592758149705</c:v>
                      </c:pt>
                      <c:pt idx="2609">
                        <c:v>0.90381901352212102</c:v>
                      </c:pt>
                      <c:pt idx="2610">
                        <c:v>0.80739102427922904</c:v>
                      </c:pt>
                      <c:pt idx="2611">
                        <c:v>0.448219877374255</c:v>
                      </c:pt>
                      <c:pt idx="2612">
                        <c:v>0.49794154829905501</c:v>
                      </c:pt>
                      <c:pt idx="2613">
                        <c:v>0.60785348160764696</c:v>
                      </c:pt>
                      <c:pt idx="2614">
                        <c:v>0.74224981643199694</c:v>
                      </c:pt>
                      <c:pt idx="2615">
                        <c:v>0.56783312205391001</c:v>
                      </c:pt>
                      <c:pt idx="2616">
                        <c:v>0.29320465762405801</c:v>
                      </c:pt>
                      <c:pt idx="2617">
                        <c:v>0.572643793030439</c:v>
                      </c:pt>
                      <c:pt idx="2618">
                        <c:v>0.55520047390392602</c:v>
                      </c:pt>
                      <c:pt idx="2619">
                        <c:v>1.6231147393867</c:v>
                      </c:pt>
                      <c:pt idx="2620">
                        <c:v>7.2937510450565304</c:v>
                      </c:pt>
                      <c:pt idx="2621">
                        <c:v>3.7649505137804602</c:v>
                      </c:pt>
                      <c:pt idx="2622">
                        <c:v>2.3133691752329399</c:v>
                      </c:pt>
                      <c:pt idx="2623">
                        <c:v>2.9327568557004802</c:v>
                      </c:pt>
                      <c:pt idx="2624">
                        <c:v>0.409899240533739</c:v>
                      </c:pt>
                      <c:pt idx="2625">
                        <c:v>0.45393349282928203</c:v>
                      </c:pt>
                      <c:pt idx="2626">
                        <c:v>1.4592447995191</c:v>
                      </c:pt>
                      <c:pt idx="2627">
                        <c:v>1.0350986680623699</c:v>
                      </c:pt>
                      <c:pt idx="2628">
                        <c:v>0.59715900951497303</c:v>
                      </c:pt>
                      <c:pt idx="2629">
                        <c:v>0.54437381433298604</c:v>
                      </c:pt>
                      <c:pt idx="2630">
                        <c:v>0.42733509117713098</c:v>
                      </c:pt>
                      <c:pt idx="2631">
                        <c:v>0.257488613296256</c:v>
                      </c:pt>
                      <c:pt idx="2632">
                        <c:v>0.79384020195210003</c:v>
                      </c:pt>
                      <c:pt idx="2633">
                        <c:v>1.2760682810388799</c:v>
                      </c:pt>
                      <c:pt idx="2634">
                        <c:v>5.8094595057198202</c:v>
                      </c:pt>
                      <c:pt idx="2635">
                        <c:v>5.8207675013531999</c:v>
                      </c:pt>
                      <c:pt idx="2636">
                        <c:v>2.9012948729838599</c:v>
                      </c:pt>
                      <c:pt idx="2637">
                        <c:v>3.4208422630896602</c:v>
                      </c:pt>
                      <c:pt idx="2638">
                        <c:v>2.5928214375853398</c:v>
                      </c:pt>
                      <c:pt idx="2639">
                        <c:v>1.45304427384135</c:v>
                      </c:pt>
                      <c:pt idx="2640">
                        <c:v>0.92740794010280203</c:v>
                      </c:pt>
                      <c:pt idx="2641">
                        <c:v>1.06107144528514</c:v>
                      </c:pt>
                      <c:pt idx="2642">
                        <c:v>0.56030268118531801</c:v>
                      </c:pt>
                      <c:pt idx="2643">
                        <c:v>0.61602597164068496</c:v>
                      </c:pt>
                      <c:pt idx="2644">
                        <c:v>0.59961971311323903</c:v>
                      </c:pt>
                      <c:pt idx="2645">
                        <c:v>0.62804889882199699</c:v>
                      </c:pt>
                      <c:pt idx="2646">
                        <c:v>0.37489953284714</c:v>
                      </c:pt>
                      <c:pt idx="2647">
                        <c:v>0.31918359324804002</c:v>
                      </c:pt>
                      <c:pt idx="2648">
                        <c:v>0.69090744387964198</c:v>
                      </c:pt>
                      <c:pt idx="2649">
                        <c:v>1.06912772092594</c:v>
                      </c:pt>
                      <c:pt idx="2650">
                        <c:v>5.0182121473207504</c:v>
                      </c:pt>
                      <c:pt idx="2651">
                        <c:v>4.0521761683875201</c:v>
                      </c:pt>
                      <c:pt idx="2652">
                        <c:v>2.8746936469017998</c:v>
                      </c:pt>
                      <c:pt idx="2653">
                        <c:v>3.5419468772283902</c:v>
                      </c:pt>
                      <c:pt idx="2654">
                        <c:v>2.9987348431947098</c:v>
                      </c:pt>
                      <c:pt idx="2655">
                        <c:v>1.22870812780337</c:v>
                      </c:pt>
                      <c:pt idx="2656">
                        <c:v>0.26852094958533601</c:v>
                      </c:pt>
                      <c:pt idx="2657">
                        <c:v>1.2793602381731799</c:v>
                      </c:pt>
                      <c:pt idx="2658">
                        <c:v>1.13095925984082</c:v>
                      </c:pt>
                      <c:pt idx="2659">
                        <c:v>0.716816166506407</c:v>
                      </c:pt>
                      <c:pt idx="2660">
                        <c:v>0.64734309117944</c:v>
                      </c:pt>
                      <c:pt idx="2661">
                        <c:v>0.47815475869910701</c:v>
                      </c:pt>
                      <c:pt idx="2662">
                        <c:v>0.507727982750383</c:v>
                      </c:pt>
                      <c:pt idx="2663">
                        <c:v>0.54325847991630705</c:v>
                      </c:pt>
                      <c:pt idx="2664">
                        <c:v>0.186962629204978</c:v>
                      </c:pt>
                      <c:pt idx="2665">
                        <c:v>0.98887019645749996</c:v>
                      </c:pt>
                      <c:pt idx="2666">
                        <c:v>1.3643644123304399</c:v>
                      </c:pt>
                      <c:pt idx="2667">
                        <c:v>7.7218562786577101</c:v>
                      </c:pt>
                      <c:pt idx="2668">
                        <c:v>4.2085281301806603</c:v>
                      </c:pt>
                      <c:pt idx="2669">
                        <c:v>2.5480808192015099</c:v>
                      </c:pt>
                      <c:pt idx="2670">
                        <c:v>2.2051639483033498</c:v>
                      </c:pt>
                      <c:pt idx="2671">
                        <c:v>0.97921271249709396</c:v>
                      </c:pt>
                      <c:pt idx="2672">
                        <c:v>0.60820404028854202</c:v>
                      </c:pt>
                      <c:pt idx="2673">
                        <c:v>0.62653010943397103</c:v>
                      </c:pt>
                      <c:pt idx="2674">
                        <c:v>0.50284245299272201</c:v>
                      </c:pt>
                      <c:pt idx="2675">
                        <c:v>0.27673273818446698</c:v>
                      </c:pt>
                      <c:pt idx="2676">
                        <c:v>0.220090843865033</c:v>
                      </c:pt>
                      <c:pt idx="2677">
                        <c:v>0.21646450098801001</c:v>
                      </c:pt>
                      <c:pt idx="2678">
                        <c:v>0.78464470623674498</c:v>
                      </c:pt>
                      <c:pt idx="2679">
                        <c:v>4.8887511622153204</c:v>
                      </c:pt>
                      <c:pt idx="2680">
                        <c:v>5.0557587562963899</c:v>
                      </c:pt>
                      <c:pt idx="2681">
                        <c:v>2.6718716091558301</c:v>
                      </c:pt>
                      <c:pt idx="2682">
                        <c:v>2.3172927100514502</c:v>
                      </c:pt>
                      <c:pt idx="2683">
                        <c:v>2.66379730324494</c:v>
                      </c:pt>
                      <c:pt idx="2684">
                        <c:v>2.3453585328308999</c:v>
                      </c:pt>
                      <c:pt idx="2685">
                        <c:v>0.37350547523008998</c:v>
                      </c:pt>
                      <c:pt idx="2686">
                        <c:v>0.93648930992494495</c:v>
                      </c:pt>
                      <c:pt idx="2687">
                        <c:v>0.71134048610381295</c:v>
                      </c:pt>
                      <c:pt idx="2688">
                        <c:v>0.59571593092028396</c:v>
                      </c:pt>
                      <c:pt idx="2689">
                        <c:v>0.44279329569220099</c:v>
                      </c:pt>
                      <c:pt idx="2690">
                        <c:v>0.38154610563482</c:v>
                      </c:pt>
                      <c:pt idx="2691">
                        <c:v>0.33056604562849601</c:v>
                      </c:pt>
                      <c:pt idx="2692">
                        <c:v>0.27178280023380702</c:v>
                      </c:pt>
                      <c:pt idx="2693">
                        <c:v>0.42277149032571498</c:v>
                      </c:pt>
                      <c:pt idx="2694">
                        <c:v>1.4851374224131999</c:v>
                      </c:pt>
                      <c:pt idx="2695">
                        <c:v>2.23731723706535</c:v>
                      </c:pt>
                      <c:pt idx="2696">
                        <c:v>4.9804439529100799</c:v>
                      </c:pt>
                      <c:pt idx="2697">
                        <c:v>2.8994385669118499</c:v>
                      </c:pt>
                      <c:pt idx="2698">
                        <c:v>3.5866826810032699</c:v>
                      </c:pt>
                      <c:pt idx="2699">
                        <c:v>2.1997724415392699</c:v>
                      </c:pt>
                      <c:pt idx="2700">
                        <c:v>1.16293833682459</c:v>
                      </c:pt>
                      <c:pt idx="2701">
                        <c:v>0.75723716683153797</c:v>
                      </c:pt>
                      <c:pt idx="2702">
                        <c:v>0.95929658550671504</c:v>
                      </c:pt>
                      <c:pt idx="2703">
                        <c:v>0.71374627588372697</c:v>
                      </c:pt>
                      <c:pt idx="2704">
                        <c:v>0.62942616077671598</c:v>
                      </c:pt>
                      <c:pt idx="2705">
                        <c:v>0.59544451994334902</c:v>
                      </c:pt>
                      <c:pt idx="2706">
                        <c:v>0.62179123204068698</c:v>
                      </c:pt>
                      <c:pt idx="2707">
                        <c:v>0.38037078034727101</c:v>
                      </c:pt>
                      <c:pt idx="2708">
                        <c:v>0.47378279680651603</c:v>
                      </c:pt>
                      <c:pt idx="2709">
                        <c:v>0.41467240237800401</c:v>
                      </c:pt>
                      <c:pt idx="2710">
                        <c:v>3.1911114447967401</c:v>
                      </c:pt>
                      <c:pt idx="2711">
                        <c:v>6.2524217872654404</c:v>
                      </c:pt>
                      <c:pt idx="2712">
                        <c:v>3.2259832790577501</c:v>
                      </c:pt>
                      <c:pt idx="2713">
                        <c:v>2.21373816721256</c:v>
                      </c:pt>
                      <c:pt idx="2714">
                        <c:v>2.69278420717096</c:v>
                      </c:pt>
                      <c:pt idx="2715">
                        <c:v>0.65680269763871302</c:v>
                      </c:pt>
                      <c:pt idx="2716">
                        <c:v>0.48670255248877098</c:v>
                      </c:pt>
                      <c:pt idx="2717">
                        <c:v>1.6919226145924999</c:v>
                      </c:pt>
                      <c:pt idx="2718">
                        <c:v>1.2696371650529801</c:v>
                      </c:pt>
                      <c:pt idx="2719">
                        <c:v>0.61048047835744101</c:v>
                      </c:pt>
                      <c:pt idx="2720">
                        <c:v>0.59257712719304501</c:v>
                      </c:pt>
                      <c:pt idx="2721">
                        <c:v>0.39709725072781399</c:v>
                      </c:pt>
                      <c:pt idx="2722">
                        <c:v>0.36287149270071301</c:v>
                      </c:pt>
                      <c:pt idx="2723">
                        <c:v>0.35178622438699397</c:v>
                      </c:pt>
                      <c:pt idx="2724">
                        <c:v>0.19539549018083199</c:v>
                      </c:pt>
                      <c:pt idx="2725">
                        <c:v>0.80941244898221898</c:v>
                      </c:pt>
                      <c:pt idx="2726">
                        <c:v>1.7911660719194999</c:v>
                      </c:pt>
                      <c:pt idx="2727">
                        <c:v>6.1830233939226602</c:v>
                      </c:pt>
                      <c:pt idx="2728">
                        <c:v>4.5675748234061402</c:v>
                      </c:pt>
                      <c:pt idx="2729">
                        <c:v>3.1475494278305001</c:v>
                      </c:pt>
                      <c:pt idx="2730">
                        <c:v>2.7430919231681199</c:v>
                      </c:pt>
                      <c:pt idx="2731">
                        <c:v>2.5260140224137002</c:v>
                      </c:pt>
                      <c:pt idx="2732">
                        <c:v>1.62040324440334</c:v>
                      </c:pt>
                      <c:pt idx="2733">
                        <c:v>0.75964762499474403</c:v>
                      </c:pt>
                      <c:pt idx="2734">
                        <c:v>1.31855865102722</c:v>
                      </c:pt>
                      <c:pt idx="2735">
                        <c:v>1.03648435218139</c:v>
                      </c:pt>
                      <c:pt idx="2736">
                        <c:v>0.72064423770909303</c:v>
                      </c:pt>
                      <c:pt idx="2737">
                        <c:v>0.633443635403654</c:v>
                      </c:pt>
                      <c:pt idx="2738">
                        <c:v>0.58688237617252903</c:v>
                      </c:pt>
                      <c:pt idx="2739">
                        <c:v>0.66434750892124395</c:v>
                      </c:pt>
                      <c:pt idx="2740">
                        <c:v>0.26762445507571903</c:v>
                      </c:pt>
                      <c:pt idx="2741">
                        <c:v>0.49403931740474499</c:v>
                      </c:pt>
                      <c:pt idx="2742">
                        <c:v>1.47919016358244</c:v>
                      </c:pt>
                      <c:pt idx="2743">
                        <c:v>4.6941998116518704</c:v>
                      </c:pt>
                      <c:pt idx="2744">
                        <c:v>4.52720577368751</c:v>
                      </c:pt>
                      <c:pt idx="2745">
                        <c:v>2.8377170496534698</c:v>
                      </c:pt>
                      <c:pt idx="2746">
                        <c:v>2.5837455556342999</c:v>
                      </c:pt>
                      <c:pt idx="2747">
                        <c:v>2.4196473736436799</c:v>
                      </c:pt>
                      <c:pt idx="2748">
                        <c:v>1.1280091625138999</c:v>
                      </c:pt>
                      <c:pt idx="2749">
                        <c:v>0.36442402583456002</c:v>
                      </c:pt>
                      <c:pt idx="2750">
                        <c:v>1.4148587677367599</c:v>
                      </c:pt>
                      <c:pt idx="2751">
                        <c:v>1.2344997680960399</c:v>
                      </c:pt>
                      <c:pt idx="2752">
                        <c:v>0.60723422669254601</c:v>
                      </c:pt>
                      <c:pt idx="2753">
                        <c:v>0.51839279694860996</c:v>
                      </c:pt>
                      <c:pt idx="2754">
                        <c:v>0.369414376522056</c:v>
                      </c:pt>
                      <c:pt idx="2755">
                        <c:v>0.43891676632460103</c:v>
                      </c:pt>
                      <c:pt idx="2756">
                        <c:v>0.663923181617321</c:v>
                      </c:pt>
                      <c:pt idx="2757">
                        <c:v>2.1255413936513801</c:v>
                      </c:pt>
                      <c:pt idx="2758">
                        <c:v>3.4927877406603001</c:v>
                      </c:pt>
                      <c:pt idx="2759">
                        <c:v>3.7068124431193299</c:v>
                      </c:pt>
                      <c:pt idx="2760">
                        <c:v>2.2417195796613099</c:v>
                      </c:pt>
                      <c:pt idx="2761">
                        <c:v>2.9117319232140102</c:v>
                      </c:pt>
                      <c:pt idx="2762">
                        <c:v>2.0752682616370701</c:v>
                      </c:pt>
                      <c:pt idx="2763">
                        <c:v>0.87272293259524003</c:v>
                      </c:pt>
                      <c:pt idx="2764">
                        <c:v>1.0702376511682701</c:v>
                      </c:pt>
                      <c:pt idx="2765">
                        <c:v>0.85666409245956499</c:v>
                      </c:pt>
                      <c:pt idx="2766">
                        <c:v>0.74644517860529103</c:v>
                      </c:pt>
                      <c:pt idx="2767">
                        <c:v>0.72149598050864805</c:v>
                      </c:pt>
                      <c:pt idx="2768">
                        <c:v>0.63444177444746397</c:v>
                      </c:pt>
                      <c:pt idx="2769">
                        <c:v>0.56250169541845096</c:v>
                      </c:pt>
                      <c:pt idx="2770">
                        <c:v>0.41781584706795</c:v>
                      </c:pt>
                      <c:pt idx="2771">
                        <c:v>9.0002831308546499E-2</c:v>
                      </c:pt>
                      <c:pt idx="2772">
                        <c:v>0.85438950275873304</c:v>
                      </c:pt>
                      <c:pt idx="2773">
                        <c:v>1.47068431132262</c:v>
                      </c:pt>
                      <c:pt idx="2774">
                        <c:v>6.0997958977745101</c:v>
                      </c:pt>
                      <c:pt idx="2775">
                        <c:v>5.4710805232307402</c:v>
                      </c:pt>
                      <c:pt idx="2776">
                        <c:v>2.2057788637605902</c:v>
                      </c:pt>
                      <c:pt idx="2777">
                        <c:v>3.1680695956321001</c:v>
                      </c:pt>
                      <c:pt idx="2778">
                        <c:v>2.6943598293725901</c:v>
                      </c:pt>
                      <c:pt idx="2779">
                        <c:v>1.20652943275111</c:v>
                      </c:pt>
                      <c:pt idx="2780">
                        <c:v>0.27250118710320498</c:v>
                      </c:pt>
                      <c:pt idx="2781">
                        <c:v>1.46932582524683</c:v>
                      </c:pt>
                      <c:pt idx="2782">
                        <c:v>1.6175389299616201</c:v>
                      </c:pt>
                      <c:pt idx="2783">
                        <c:v>0.734422398113032</c:v>
                      </c:pt>
                      <c:pt idx="2784">
                        <c:v>0.52181527546718798</c:v>
                      </c:pt>
                      <c:pt idx="2785">
                        <c:v>0.385618560557833</c:v>
                      </c:pt>
                      <c:pt idx="2786">
                        <c:v>0.362751892968252</c:v>
                      </c:pt>
                      <c:pt idx="2787">
                        <c:v>0.34875862138271102</c:v>
                      </c:pt>
                      <c:pt idx="2788">
                        <c:v>0.92148750049146699</c:v>
                      </c:pt>
                      <c:pt idx="2789">
                        <c:v>2.2909792013435499</c:v>
                      </c:pt>
                      <c:pt idx="2790">
                        <c:v>6.3675910681392898</c:v>
                      </c:pt>
                      <c:pt idx="2791">
                        <c:v>3.0731826732295602</c:v>
                      </c:pt>
                      <c:pt idx="2792">
                        <c:v>3.0676108551513699</c:v>
                      </c:pt>
                      <c:pt idx="2793">
                        <c:v>3.0862449782536499</c:v>
                      </c:pt>
                      <c:pt idx="2794">
                        <c:v>2.2045878430396502</c:v>
                      </c:pt>
                      <c:pt idx="2795">
                        <c:v>1.12796435282228</c:v>
                      </c:pt>
                      <c:pt idx="2796">
                        <c:v>0.76981437625518501</c:v>
                      </c:pt>
                      <c:pt idx="2797">
                        <c:v>0.75272890177044904</c:v>
                      </c:pt>
                      <c:pt idx="2798">
                        <c:v>0.84177365016540695</c:v>
                      </c:pt>
                      <c:pt idx="2799">
                        <c:v>0.647243641656709</c:v>
                      </c:pt>
                      <c:pt idx="2800">
                        <c:v>0.61236075550712199</c:v>
                      </c:pt>
                      <c:pt idx="2801">
                        <c:v>0.68854097105636503</c:v>
                      </c:pt>
                      <c:pt idx="2802">
                        <c:v>0.65419265144720096</c:v>
                      </c:pt>
                      <c:pt idx="2803">
                        <c:v>0.30163295100798998</c:v>
                      </c:pt>
                      <c:pt idx="2804">
                        <c:v>0.28769504730978901</c:v>
                      </c:pt>
                      <c:pt idx="2805">
                        <c:v>0.89652533011706004</c:v>
                      </c:pt>
                      <c:pt idx="2806">
                        <c:v>5.11059602385623</c:v>
                      </c:pt>
                      <c:pt idx="2807">
                        <c:v>3.56003163805843</c:v>
                      </c:pt>
                      <c:pt idx="2808">
                        <c:v>2.9100030436118098</c:v>
                      </c:pt>
                      <c:pt idx="2809">
                        <c:v>2.5605680847771701</c:v>
                      </c:pt>
                      <c:pt idx="2810">
                        <c:v>2.5250403448224201</c:v>
                      </c:pt>
                      <c:pt idx="2811">
                        <c:v>0.99106998985919603</c:v>
                      </c:pt>
                      <c:pt idx="2812">
                        <c:v>0.30127072904014801</c:v>
                      </c:pt>
                      <c:pt idx="2813">
                        <c:v>1.8229327682510601</c:v>
                      </c:pt>
                      <c:pt idx="2814">
                        <c:v>1.5134495019231899</c:v>
                      </c:pt>
                      <c:pt idx="2815">
                        <c:v>0.70412458779925702</c:v>
                      </c:pt>
                      <c:pt idx="2816">
                        <c:v>0.57418138032099597</c:v>
                      </c:pt>
                      <c:pt idx="2817">
                        <c:v>0.38478793161862002</c:v>
                      </c:pt>
                      <c:pt idx="2818">
                        <c:v>0.30683028072045299</c:v>
                      </c:pt>
                      <c:pt idx="2819">
                        <c:v>0.26124096430434501</c:v>
                      </c:pt>
                      <c:pt idx="2820">
                        <c:v>1.0514118330375399</c:v>
                      </c:pt>
                      <c:pt idx="2821">
                        <c:v>1.55685779449524</c:v>
                      </c:pt>
                      <c:pt idx="2822">
                        <c:v>6.1667011454844003</c:v>
                      </c:pt>
                      <c:pt idx="2823">
                        <c:v>4.6046343832015397</c:v>
                      </c:pt>
                      <c:pt idx="2824">
                        <c:v>2.7094824676143499</c:v>
                      </c:pt>
                      <c:pt idx="2825">
                        <c:v>3.74420188252738</c:v>
                      </c:pt>
                      <c:pt idx="2826">
                        <c:v>3.1383937565297</c:v>
                      </c:pt>
                      <c:pt idx="2827">
                        <c:v>1.440486624934</c:v>
                      </c:pt>
                      <c:pt idx="2828">
                        <c:v>0.85773880994675</c:v>
                      </c:pt>
                      <c:pt idx="2829">
                        <c:v>1.40516722637628</c:v>
                      </c:pt>
                      <c:pt idx="2830">
                        <c:v>0.86646467447005104</c:v>
                      </c:pt>
                      <c:pt idx="2831">
                        <c:v>0.67743036112972199</c:v>
                      </c:pt>
                      <c:pt idx="2832">
                        <c:v>0.567947290741874</c:v>
                      </c:pt>
                      <c:pt idx="2833">
                        <c:v>0.54844747259424498</c:v>
                      </c:pt>
                      <c:pt idx="2834">
                        <c:v>0.59765066505764597</c:v>
                      </c:pt>
                      <c:pt idx="2835">
                        <c:v>0.622037355896082</c:v>
                      </c:pt>
                      <c:pt idx="2836">
                        <c:v>0.43082900575767602</c:v>
                      </c:pt>
                      <c:pt idx="2837">
                        <c:v>0.43443423080037402</c:v>
                      </c:pt>
                      <c:pt idx="2838">
                        <c:v>0.85448439168779899</c:v>
                      </c:pt>
                      <c:pt idx="2839">
                        <c:v>5.4171957002175501</c:v>
                      </c:pt>
                      <c:pt idx="2840">
                        <c:v>3.9805903777659499</c:v>
                      </c:pt>
                      <c:pt idx="2841">
                        <c:v>2.6399143323581402</c:v>
                      </c:pt>
                      <c:pt idx="2842">
                        <c:v>2.3617915226522701</c:v>
                      </c:pt>
                      <c:pt idx="2843">
                        <c:v>3.2224018898197899</c:v>
                      </c:pt>
                      <c:pt idx="2844">
                        <c:v>1.0274820425052</c:v>
                      </c:pt>
                      <c:pt idx="2845">
                        <c:v>0.94716947401835405</c:v>
                      </c:pt>
                      <c:pt idx="2846">
                        <c:v>1.5759852017987499</c:v>
                      </c:pt>
                      <c:pt idx="2847">
                        <c:v>0.73978009532586697</c:v>
                      </c:pt>
                      <c:pt idx="2848">
                        <c:v>0.64179847981768301</c:v>
                      </c:pt>
                      <c:pt idx="2849">
                        <c:v>0.57118638901081198</c:v>
                      </c:pt>
                      <c:pt idx="2850">
                        <c:v>0.58495767684817401</c:v>
                      </c:pt>
                      <c:pt idx="2851">
                        <c:v>0.46756339882564202</c:v>
                      </c:pt>
                      <c:pt idx="2852">
                        <c:v>0.99527668481938203</c:v>
                      </c:pt>
                      <c:pt idx="2853">
                        <c:v>2.3067497725022998</c:v>
                      </c:pt>
                      <c:pt idx="2854">
                        <c:v>7.5783121369255104</c:v>
                      </c:pt>
                      <c:pt idx="2855">
                        <c:v>3.43055689747758</c:v>
                      </c:pt>
                      <c:pt idx="2856">
                        <c:v>3.13527144665691</c:v>
                      </c:pt>
                      <c:pt idx="2857">
                        <c:v>3.0372033363400899</c:v>
                      </c:pt>
                      <c:pt idx="2858">
                        <c:v>2.1696328864297301</c:v>
                      </c:pt>
                      <c:pt idx="2859">
                        <c:v>1.3741830746711401</c:v>
                      </c:pt>
                      <c:pt idx="2860">
                        <c:v>1.3018182510116301</c:v>
                      </c:pt>
                      <c:pt idx="2861">
                        <c:v>1.1349173098115399</c:v>
                      </c:pt>
                      <c:pt idx="2862">
                        <c:v>0.69975388151116402</c:v>
                      </c:pt>
                      <c:pt idx="2863">
                        <c:v>0.50752884205007998</c:v>
                      </c:pt>
                      <c:pt idx="2864">
                        <c:v>0.58304870564289502</c:v>
                      </c:pt>
                      <c:pt idx="2865">
                        <c:v>0.64994251290446103</c:v>
                      </c:pt>
                      <c:pt idx="2866">
                        <c:v>0.59460868982765003</c:v>
                      </c:pt>
                      <c:pt idx="2867">
                        <c:v>0.18063502722762101</c:v>
                      </c:pt>
                      <c:pt idx="2868">
                        <c:v>1.2666994816555801</c:v>
                      </c:pt>
                      <c:pt idx="2869">
                        <c:v>0.79844421709152602</c:v>
                      </c:pt>
                      <c:pt idx="2870">
                        <c:v>6.1010669306741603</c:v>
                      </c:pt>
                      <c:pt idx="2871">
                        <c:v>3.2098449184711</c:v>
                      </c:pt>
                      <c:pt idx="2872">
                        <c:v>2.7823456738389698</c:v>
                      </c:pt>
                      <c:pt idx="2873">
                        <c:v>3.7527421235759699</c:v>
                      </c:pt>
                      <c:pt idx="2874">
                        <c:v>1.6832637596230799</c:v>
                      </c:pt>
                      <c:pt idx="2875">
                        <c:v>0.712961523832642</c:v>
                      </c:pt>
                      <c:pt idx="2876">
                        <c:v>1.33613379748447</c:v>
                      </c:pt>
                      <c:pt idx="2877">
                        <c:v>0.63006371554354001</c:v>
                      </c:pt>
                      <c:pt idx="2878">
                        <c:v>0.41362465795212799</c:v>
                      </c:pt>
                      <c:pt idx="2879">
                        <c:v>0.47585857495879602</c:v>
                      </c:pt>
                      <c:pt idx="2880">
                        <c:v>0.395869337084166</c:v>
                      </c:pt>
                      <c:pt idx="2881">
                        <c:v>0.37303281428017099</c:v>
                      </c:pt>
                      <c:pt idx="2882">
                        <c:v>0.33330694729957799</c:v>
                      </c:pt>
                      <c:pt idx="2883">
                        <c:v>0.48999406616354801</c:v>
                      </c:pt>
                      <c:pt idx="2884">
                        <c:v>0.67852824654531696</c:v>
                      </c:pt>
                      <c:pt idx="2885">
                        <c:v>1.57690201006302</c:v>
                      </c:pt>
                      <c:pt idx="2886">
                        <c:v>5.8776363733597501</c:v>
                      </c:pt>
                      <c:pt idx="2887">
                        <c:v>4.6134497266944701</c:v>
                      </c:pt>
                      <c:pt idx="2888">
                        <c:v>2.9109172466103801</c:v>
                      </c:pt>
                      <c:pt idx="2889">
                        <c:v>3.7115997044849798</c:v>
                      </c:pt>
                      <c:pt idx="2890">
                        <c:v>2.8383450967929802</c:v>
                      </c:pt>
                      <c:pt idx="2891">
                        <c:v>1.53282302712841</c:v>
                      </c:pt>
                      <c:pt idx="2892">
                        <c:v>1.00802633693136</c:v>
                      </c:pt>
                      <c:pt idx="2893">
                        <c:v>1.55866411475719</c:v>
                      </c:pt>
                      <c:pt idx="2894">
                        <c:v>1.19356753567581</c:v>
                      </c:pt>
                      <c:pt idx="2895">
                        <c:v>0.88546434234592597</c:v>
                      </c:pt>
                      <c:pt idx="2896">
                        <c:v>0.84041643356095497</c:v>
                      </c:pt>
                      <c:pt idx="2897">
                        <c:v>0.741677199156764</c:v>
                      </c:pt>
                      <c:pt idx="2898">
                        <c:v>0.65583861035845803</c:v>
                      </c:pt>
                      <c:pt idx="2899">
                        <c:v>0.29495581558548301</c:v>
                      </c:pt>
                      <c:pt idx="2900">
                        <c:v>0.55884039708713196</c:v>
                      </c:pt>
                      <c:pt idx="2901">
                        <c:v>0.97714094196855295</c:v>
                      </c:pt>
                      <c:pt idx="2902">
                        <c:v>5.5227350762251799</c:v>
                      </c:pt>
                      <c:pt idx="2903">
                        <c:v>3.6251045738132199</c:v>
                      </c:pt>
                      <c:pt idx="2904">
                        <c:v>5.1339011672724304</c:v>
                      </c:pt>
                      <c:pt idx="2905">
                        <c:v>2.3846508464098801</c:v>
                      </c:pt>
                      <c:pt idx="2906">
                        <c:v>3.6619720026317899</c:v>
                      </c:pt>
                      <c:pt idx="2907">
                        <c:v>1.91884069570105</c:v>
                      </c:pt>
                      <c:pt idx="2908">
                        <c:v>0.45527297665946198</c:v>
                      </c:pt>
                      <c:pt idx="2909">
                        <c:v>0.75617030351929004</c:v>
                      </c:pt>
                      <c:pt idx="2910">
                        <c:v>1.7340375917681701</c:v>
                      </c:pt>
                      <c:pt idx="2911">
                        <c:v>1.1661367232191699</c:v>
                      </c:pt>
                      <c:pt idx="2912">
                        <c:v>0.509323011489903</c:v>
                      </c:pt>
                      <c:pt idx="2913">
                        <c:v>0.35978211272954702</c:v>
                      </c:pt>
                      <c:pt idx="2914">
                        <c:v>0.30263197612954601</c:v>
                      </c:pt>
                      <c:pt idx="2915">
                        <c:v>0.25439406264952003</c:v>
                      </c:pt>
                      <c:pt idx="2916">
                        <c:v>9.3449426549499601E-2</c:v>
                      </c:pt>
                      <c:pt idx="2917">
                        <c:v>0.42402606219929501</c:v>
                      </c:pt>
                      <c:pt idx="2918">
                        <c:v>1.14635418700247</c:v>
                      </c:pt>
                      <c:pt idx="2919">
                        <c:v>5.1559336247340797</c:v>
                      </c:pt>
                      <c:pt idx="2920">
                        <c:v>4.7514732485426201</c:v>
                      </c:pt>
                      <c:pt idx="2921">
                        <c:v>2.67717017574968</c:v>
                      </c:pt>
                      <c:pt idx="2922">
                        <c:v>3.1916336482824299</c:v>
                      </c:pt>
                      <c:pt idx="2923">
                        <c:v>2.0742136924667598</c:v>
                      </c:pt>
                      <c:pt idx="2924">
                        <c:v>0.83670094646529303</c:v>
                      </c:pt>
                      <c:pt idx="2925">
                        <c:v>1.2619401955920699</c:v>
                      </c:pt>
                      <c:pt idx="2926">
                        <c:v>0.89175183136080605</c:v>
                      </c:pt>
                      <c:pt idx="2927">
                        <c:v>0.529489657123979</c:v>
                      </c:pt>
                      <c:pt idx="2928">
                        <c:v>0.61140065576520097</c:v>
                      </c:pt>
                      <c:pt idx="2929">
                        <c:v>0.65301953792113898</c:v>
                      </c:pt>
                      <c:pt idx="2930">
                        <c:v>0.66664965925775099</c:v>
                      </c:pt>
                      <c:pt idx="2931">
                        <c:v>0.44029322214129502</c:v>
                      </c:pt>
                      <c:pt idx="2932">
                        <c:v>0.235434616439817</c:v>
                      </c:pt>
                      <c:pt idx="2933">
                        <c:v>0.69065617969951498</c:v>
                      </c:pt>
                      <c:pt idx="2934">
                        <c:v>4.4372870165794804</c:v>
                      </c:pt>
                      <c:pt idx="2935">
                        <c:v>4.9932672947657704</c:v>
                      </c:pt>
                      <c:pt idx="2936">
                        <c:v>2.59579166840687</c:v>
                      </c:pt>
                      <c:pt idx="2937">
                        <c:v>2.24647096866381</c:v>
                      </c:pt>
                      <c:pt idx="2938">
                        <c:v>3.0265135580427498</c:v>
                      </c:pt>
                      <c:pt idx="2939">
                        <c:v>1.3654096613059801</c:v>
                      </c:pt>
                      <c:pt idx="2940">
                        <c:v>0.26030108111959699</c:v>
                      </c:pt>
                      <c:pt idx="2941">
                        <c:v>1.3672830602764501</c:v>
                      </c:pt>
                      <c:pt idx="2942">
                        <c:v>1.1134701185757401</c:v>
                      </c:pt>
                      <c:pt idx="2943">
                        <c:v>0.50439618563680699</c:v>
                      </c:pt>
                      <c:pt idx="2944">
                        <c:v>0.52044643018694603</c:v>
                      </c:pt>
                      <c:pt idx="2945">
                        <c:v>0.39939376612913902</c:v>
                      </c:pt>
                      <c:pt idx="2946">
                        <c:v>0.36736406753662099</c:v>
                      </c:pt>
                      <c:pt idx="2947">
                        <c:v>0.27245393696203601</c:v>
                      </c:pt>
                      <c:pt idx="2948">
                        <c:v>0.75409723738561496</c:v>
                      </c:pt>
                      <c:pt idx="2949">
                        <c:v>2.0773791358576501</c:v>
                      </c:pt>
                      <c:pt idx="2950">
                        <c:v>7.7662390517957904</c:v>
                      </c:pt>
                      <c:pt idx="2951">
                        <c:v>4.2223844343669699</c:v>
                      </c:pt>
                      <c:pt idx="2952">
                        <c:v>2.9358473653798098</c:v>
                      </c:pt>
                      <c:pt idx="2953">
                        <c:v>3.1391857892021</c:v>
                      </c:pt>
                      <c:pt idx="2954">
                        <c:v>2.1641052462215402</c:v>
                      </c:pt>
                      <c:pt idx="2955">
                        <c:v>1.10332288912353</c:v>
                      </c:pt>
                      <c:pt idx="2956">
                        <c:v>1.00994127763813</c:v>
                      </c:pt>
                      <c:pt idx="2957">
                        <c:v>1.1405338616735601</c:v>
                      </c:pt>
                      <c:pt idx="2958">
                        <c:v>0.87186518505459498</c:v>
                      </c:pt>
                      <c:pt idx="2959">
                        <c:v>0.71413432288031198</c:v>
                      </c:pt>
                      <c:pt idx="2960">
                        <c:v>0.707329281540368</c:v>
                      </c:pt>
                      <c:pt idx="2961">
                        <c:v>0.79897734127453002</c:v>
                      </c:pt>
                      <c:pt idx="2962">
                        <c:v>0.657267911058103</c:v>
                      </c:pt>
                      <c:pt idx="2963">
                        <c:v>0.42753589501738898</c:v>
                      </c:pt>
                      <c:pt idx="2964">
                        <c:v>0.23654795109343801</c:v>
                      </c:pt>
                      <c:pt idx="2965">
                        <c:v>0.54659067664738903</c:v>
                      </c:pt>
                      <c:pt idx="2966">
                        <c:v>1.0324542787787501</c:v>
                      </c:pt>
                      <c:pt idx="2967">
                        <c:v>7.0122171463928904</c:v>
                      </c:pt>
                      <c:pt idx="2968">
                        <c:v>5.1156956951497303</c:v>
                      </c:pt>
                      <c:pt idx="2969">
                        <c:v>6.0373419794289198</c:v>
                      </c:pt>
                      <c:pt idx="2970">
                        <c:v>1.5529778823407401</c:v>
                      </c:pt>
                      <c:pt idx="2971">
                        <c:v>1.24918643929927</c:v>
                      </c:pt>
                      <c:pt idx="2972">
                        <c:v>1.0347991903354199</c:v>
                      </c:pt>
                      <c:pt idx="2973">
                        <c:v>0.85297969196854695</c:v>
                      </c:pt>
                      <c:pt idx="2974">
                        <c:v>0.547859395833035</c:v>
                      </c:pt>
                      <c:pt idx="2975">
                        <c:v>0.93708588672887605</c:v>
                      </c:pt>
                      <c:pt idx="2976">
                        <c:v>0.77647527745984701</c:v>
                      </c:pt>
                      <c:pt idx="2977">
                        <c:v>0.28668057565347499</c:v>
                      </c:pt>
                      <c:pt idx="2978">
                        <c:v>0.25923827372202302</c:v>
                      </c:pt>
                      <c:pt idx="2979">
                        <c:v>0.34909616661447501</c:v>
                      </c:pt>
                      <c:pt idx="2980">
                        <c:v>1.9668637882733699</c:v>
                      </c:pt>
                      <c:pt idx="2981">
                        <c:v>2.05242749215037</c:v>
                      </c:pt>
                      <c:pt idx="2982">
                        <c:v>5.1804896405310297</c:v>
                      </c:pt>
                      <c:pt idx="2983">
                        <c:v>3.58207784141932</c:v>
                      </c:pt>
                      <c:pt idx="2984">
                        <c:v>1.7046725658358099</c:v>
                      </c:pt>
                      <c:pt idx="2985">
                        <c:v>2.4818561188386199</c:v>
                      </c:pt>
                      <c:pt idx="2986">
                        <c:v>1.62741202518687</c:v>
                      </c:pt>
                      <c:pt idx="2987">
                        <c:v>0.166786468681526</c:v>
                      </c:pt>
                      <c:pt idx="2988">
                        <c:v>1.4076293961720701</c:v>
                      </c:pt>
                      <c:pt idx="2989">
                        <c:v>1.6085665255406201</c:v>
                      </c:pt>
                      <c:pt idx="2990">
                        <c:v>0.81803824303803596</c:v>
                      </c:pt>
                      <c:pt idx="2991">
                        <c:v>0.58207958455973197</c:v>
                      </c:pt>
                      <c:pt idx="2992">
                        <c:v>0.69036131100808396</c:v>
                      </c:pt>
                      <c:pt idx="2993">
                        <c:v>2.36409265033569</c:v>
                      </c:pt>
                      <c:pt idx="2994">
                        <c:v>4.1915512984207197</c:v>
                      </c:pt>
                      <c:pt idx="2995">
                        <c:v>5.0708286470594297</c:v>
                      </c:pt>
                      <c:pt idx="2996">
                        <c:v>2.4417195111524501</c:v>
                      </c:pt>
                      <c:pt idx="2997">
                        <c:v>3.2198881340734902</c:v>
                      </c:pt>
                      <c:pt idx="2998">
                        <c:v>2.2716374038225799</c:v>
                      </c:pt>
                      <c:pt idx="2999">
                        <c:v>0.28628442282449301</c:v>
                      </c:pt>
                      <c:pt idx="3000">
                        <c:v>1.31544782300634</c:v>
                      </c:pt>
                      <c:pt idx="3001">
                        <c:v>0.67902137878605195</c:v>
                      </c:pt>
                      <c:pt idx="3002">
                        <c:v>0.46928070543456601</c:v>
                      </c:pt>
                      <c:pt idx="3003">
                        <c:v>0.430565509202541</c:v>
                      </c:pt>
                      <c:pt idx="3004">
                        <c:v>0.40979918423409001</c:v>
                      </c:pt>
                      <c:pt idx="3005">
                        <c:v>0.38380148675818399</c:v>
                      </c:pt>
                      <c:pt idx="3006">
                        <c:v>0.54189100266072698</c:v>
                      </c:pt>
                      <c:pt idx="3007">
                        <c:v>1.8817331672503701</c:v>
                      </c:pt>
                      <c:pt idx="3008">
                        <c:v>3.1868054998419999</c:v>
                      </c:pt>
                      <c:pt idx="3009">
                        <c:v>4.2967156398005404</c:v>
                      </c:pt>
                      <c:pt idx="3010">
                        <c:v>3.7794067645530398</c:v>
                      </c:pt>
                      <c:pt idx="3011">
                        <c:v>3.9662361894493898</c:v>
                      </c:pt>
                      <c:pt idx="3012">
                        <c:v>2.7259612516751899</c:v>
                      </c:pt>
                      <c:pt idx="3013">
                        <c:v>1.0261126185441001</c:v>
                      </c:pt>
                      <c:pt idx="3014">
                        <c:v>1.0180381831452501</c:v>
                      </c:pt>
                      <c:pt idx="3015">
                        <c:v>1.42694662882623</c:v>
                      </c:pt>
                      <c:pt idx="3016">
                        <c:v>0.791169328238161</c:v>
                      </c:pt>
                      <c:pt idx="3017">
                        <c:v>0.65985642826101798</c:v>
                      </c:pt>
                      <c:pt idx="3018">
                        <c:v>0.56457225159573599</c:v>
                      </c:pt>
                      <c:pt idx="3019">
                        <c:v>0.50242599053779702</c:v>
                      </c:pt>
                      <c:pt idx="3020">
                        <c:v>0.42594473530980698</c:v>
                      </c:pt>
                      <c:pt idx="3021">
                        <c:v>0.33336988884433699</c:v>
                      </c:pt>
                      <c:pt idx="3022">
                        <c:v>0.31536467741448498</c:v>
                      </c:pt>
                      <c:pt idx="3023">
                        <c:v>0.69867979621683696</c:v>
                      </c:pt>
                      <c:pt idx="3024">
                        <c:v>0.73004170546868896</c:v>
                      </c:pt>
                      <c:pt idx="3025">
                        <c:v>4.7476064775126199</c:v>
                      </c:pt>
                      <c:pt idx="3026">
                        <c:v>6.4891420054094597</c:v>
                      </c:pt>
                      <c:pt idx="3027">
                        <c:v>2.2256684231505699</c:v>
                      </c:pt>
                      <c:pt idx="3028">
                        <c:v>4.2689913367306103</c:v>
                      </c:pt>
                      <c:pt idx="3029">
                        <c:v>0.75144184119480695</c:v>
                      </c:pt>
                      <c:pt idx="3030">
                        <c:v>0.29783715385230802</c:v>
                      </c:pt>
                      <c:pt idx="3031">
                        <c:v>1.84891265669445</c:v>
                      </c:pt>
                      <c:pt idx="3032">
                        <c:v>1.0661746042478899</c:v>
                      </c:pt>
                      <c:pt idx="3033">
                        <c:v>0.446975547309445</c:v>
                      </c:pt>
                      <c:pt idx="3034">
                        <c:v>0.481628506918722</c:v>
                      </c:pt>
                      <c:pt idx="3035">
                        <c:v>0.41831199476094599</c:v>
                      </c:pt>
                      <c:pt idx="3036">
                        <c:v>0.37773912144768601</c:v>
                      </c:pt>
                      <c:pt idx="3037">
                        <c:v>0.29016070727965898</c:v>
                      </c:pt>
                      <c:pt idx="3038">
                        <c:v>0.73343094551788701</c:v>
                      </c:pt>
                      <c:pt idx="3039">
                        <c:v>1.4669873638375901</c:v>
                      </c:pt>
                      <c:pt idx="3040">
                        <c:v>6.2335153240352996</c:v>
                      </c:pt>
                      <c:pt idx="3041">
                        <c:v>4.24106376475165</c:v>
                      </c:pt>
                      <c:pt idx="3042">
                        <c:v>2.7849242553820601</c:v>
                      </c:pt>
                      <c:pt idx="3043">
                        <c:v>2.8430030596351301</c:v>
                      </c:pt>
                      <c:pt idx="3044">
                        <c:v>3.0999622588782798</c:v>
                      </c:pt>
                      <c:pt idx="3045">
                        <c:v>1.23409760653921</c:v>
                      </c:pt>
                      <c:pt idx="3046">
                        <c:v>0.77682709630858504</c:v>
                      </c:pt>
                      <c:pt idx="3047">
                        <c:v>0.94933578962729703</c:v>
                      </c:pt>
                      <c:pt idx="3048">
                        <c:v>0.76265656769543799</c:v>
                      </c:pt>
                      <c:pt idx="3049">
                        <c:v>0.54825526848038897</c:v>
                      </c:pt>
                      <c:pt idx="3050">
                        <c:v>0.54310222055581403</c:v>
                      </c:pt>
                      <c:pt idx="3051">
                        <c:v>0.55958053819190701</c:v>
                      </c:pt>
                      <c:pt idx="3052">
                        <c:v>0.54301619703656701</c:v>
                      </c:pt>
                      <c:pt idx="3053">
                        <c:v>0.43279237555698202</c:v>
                      </c:pt>
                      <c:pt idx="3054">
                        <c:v>0.22699354537324001</c:v>
                      </c:pt>
                      <c:pt idx="3055">
                        <c:v>8.2506528653845404E-2</c:v>
                      </c:pt>
                      <c:pt idx="3056">
                        <c:v>1.38926582592376</c:v>
                      </c:pt>
                      <c:pt idx="3057">
                        <c:v>6.0893408841149697</c:v>
                      </c:pt>
                      <c:pt idx="3058">
                        <c:v>3.3570458623666002</c:v>
                      </c:pt>
                      <c:pt idx="3059">
                        <c:v>1.2366188997021601</c:v>
                      </c:pt>
                      <c:pt idx="3060">
                        <c:v>2.0510167740498999</c:v>
                      </c:pt>
                      <c:pt idx="3061">
                        <c:v>2.8594343669127298</c:v>
                      </c:pt>
                      <c:pt idx="3062">
                        <c:v>1.08127558556277</c:v>
                      </c:pt>
                      <c:pt idx="3063">
                        <c:v>0.27639824251314499</c:v>
                      </c:pt>
                      <c:pt idx="3064">
                        <c:v>1.15522885982254</c:v>
                      </c:pt>
                      <c:pt idx="3065">
                        <c:v>1.2285404355382099</c:v>
                      </c:pt>
                      <c:pt idx="3066">
                        <c:v>0.58437046314457097</c:v>
                      </c:pt>
                      <c:pt idx="3067">
                        <c:v>0.48414852631421501</c:v>
                      </c:pt>
                      <c:pt idx="3068">
                        <c:v>0.3488693503425</c:v>
                      </c:pt>
                      <c:pt idx="3069">
                        <c:v>0.369143208489636</c:v>
                      </c:pt>
                      <c:pt idx="3070">
                        <c:v>0.363251049578737</c:v>
                      </c:pt>
                      <c:pt idx="3071">
                        <c:v>1.3913246709178899</c:v>
                      </c:pt>
                      <c:pt idx="3072">
                        <c:v>2.0529668877742102</c:v>
                      </c:pt>
                      <c:pt idx="3073">
                        <c:v>7.4526558334504296</c:v>
                      </c:pt>
                      <c:pt idx="3074">
                        <c:v>2.2090780573912401</c:v>
                      </c:pt>
                      <c:pt idx="3075">
                        <c:v>2.58315623096754</c:v>
                      </c:pt>
                      <c:pt idx="3076">
                        <c:v>3.0485153832059999</c:v>
                      </c:pt>
                      <c:pt idx="3077">
                        <c:v>2.2769744785905699</c:v>
                      </c:pt>
                      <c:pt idx="3078">
                        <c:v>1.24090855814706</c:v>
                      </c:pt>
                      <c:pt idx="3079">
                        <c:v>0.75101783351321405</c:v>
                      </c:pt>
                      <c:pt idx="3080">
                        <c:v>0.99750684845755599</c:v>
                      </c:pt>
                      <c:pt idx="3081">
                        <c:v>1.2504344185307701</c:v>
                      </c:pt>
                      <c:pt idx="3082">
                        <c:v>0.60222957482345196</c:v>
                      </c:pt>
                      <c:pt idx="3083">
                        <c:v>0.451495166233079</c:v>
                      </c:pt>
                      <c:pt idx="3084">
                        <c:v>0.40002007659606997</c:v>
                      </c:pt>
                      <c:pt idx="3085">
                        <c:v>0.36453522926251197</c:v>
                      </c:pt>
                      <c:pt idx="3086">
                        <c:v>0.26315416233865402</c:v>
                      </c:pt>
                      <c:pt idx="3087">
                        <c:v>0.72057608128220196</c:v>
                      </c:pt>
                      <c:pt idx="3088">
                        <c:v>0.119870809312747</c:v>
                      </c:pt>
                      <c:pt idx="3089">
                        <c:v>0.71874071198142797</c:v>
                      </c:pt>
                      <c:pt idx="3090">
                        <c:v>3.6748183121176399</c:v>
                      </c:pt>
                      <c:pt idx="3091">
                        <c:v>7.8416880294827704</c:v>
                      </c:pt>
                      <c:pt idx="3092">
                        <c:v>2.3807946838652798</c:v>
                      </c:pt>
                      <c:pt idx="3093">
                        <c:v>1.9465376169586901</c:v>
                      </c:pt>
                      <c:pt idx="3094">
                        <c:v>2.59169163666335</c:v>
                      </c:pt>
                      <c:pt idx="3095">
                        <c:v>1.11815937157858</c:v>
                      </c:pt>
                      <c:pt idx="3096">
                        <c:v>0.48890682582510397</c:v>
                      </c:pt>
                      <c:pt idx="3097">
                        <c:v>0.59446111558649095</c:v>
                      </c:pt>
                      <c:pt idx="3098">
                        <c:v>1.1524505499255999</c:v>
                      </c:pt>
                      <c:pt idx="3099">
                        <c:v>1.08838059641072</c:v>
                      </c:pt>
                      <c:pt idx="3100">
                        <c:v>0.623265721263216</c:v>
                      </c:pt>
                      <c:pt idx="3101">
                        <c:v>0.489671847952031</c:v>
                      </c:pt>
                      <c:pt idx="3102">
                        <c:v>0.42815890212769298</c:v>
                      </c:pt>
                      <c:pt idx="3103">
                        <c:v>0.38754400394569999</c:v>
                      </c:pt>
                      <c:pt idx="3104">
                        <c:v>0.34750259947319101</c:v>
                      </c:pt>
                      <c:pt idx="3105">
                        <c:v>0.21263961693309399</c:v>
                      </c:pt>
                      <c:pt idx="3106">
                        <c:v>0.95340167874139703</c:v>
                      </c:pt>
                      <c:pt idx="3107">
                        <c:v>1.81708761581946</c:v>
                      </c:pt>
                      <c:pt idx="3108">
                        <c:v>7.8286996961692301</c:v>
                      </c:pt>
                      <c:pt idx="3109">
                        <c:v>2.45683620145677</c:v>
                      </c:pt>
                      <c:pt idx="3110">
                        <c:v>2.78692630629055</c:v>
                      </c:pt>
                      <c:pt idx="3111">
                        <c:v>2.9539803371304401</c:v>
                      </c:pt>
                      <c:pt idx="3112">
                        <c:v>1.8900856951303799</c:v>
                      </c:pt>
                      <c:pt idx="3113">
                        <c:v>1.21321295787357</c:v>
                      </c:pt>
                      <c:pt idx="3114">
                        <c:v>0.68878400715195198</c:v>
                      </c:pt>
                      <c:pt idx="3115">
                        <c:v>0.78268544884954905</c:v>
                      </c:pt>
                      <c:pt idx="3116">
                        <c:v>0.73695860565583604</c:v>
                      </c:pt>
                      <c:pt idx="3117">
                        <c:v>0.54117601722782305</c:v>
                      </c:pt>
                      <c:pt idx="3118">
                        <c:v>0.51497447449849698</c:v>
                      </c:pt>
                      <c:pt idx="3119">
                        <c:v>0.42266207142767698</c:v>
                      </c:pt>
                      <c:pt idx="3120">
                        <c:v>0.39064086881829602</c:v>
                      </c:pt>
                      <c:pt idx="3121">
                        <c:v>0.36723165043744199</c:v>
                      </c:pt>
                      <c:pt idx="3122">
                        <c:v>0.51955144168938905</c:v>
                      </c:pt>
                      <c:pt idx="3123">
                        <c:v>0.89000425959221396</c:v>
                      </c:pt>
                      <c:pt idx="3124">
                        <c:v>4.1686536756633101</c:v>
                      </c:pt>
                      <c:pt idx="3125">
                        <c:v>8.6744772915746005</c:v>
                      </c:pt>
                      <c:pt idx="3126">
                        <c:v>3.0835562101349798</c:v>
                      </c:pt>
                      <c:pt idx="3127">
                        <c:v>4.2308549948058696</c:v>
                      </c:pt>
                      <c:pt idx="3128">
                        <c:v>2.2171270573328798</c:v>
                      </c:pt>
                      <c:pt idx="3129">
                        <c:v>0.92487893214384198</c:v>
                      </c:pt>
                      <c:pt idx="3130">
                        <c:v>0.67837362346295105</c:v>
                      </c:pt>
                      <c:pt idx="3131">
                        <c:v>1.1924136165977499</c:v>
                      </c:pt>
                      <c:pt idx="3132">
                        <c:v>0.59164698751613198</c:v>
                      </c:pt>
                      <c:pt idx="3133">
                        <c:v>0.40675322836055999</c:v>
                      </c:pt>
                      <c:pt idx="3134">
                        <c:v>0.35249171903366</c:v>
                      </c:pt>
                      <c:pt idx="3135">
                        <c:v>0.28743804172181803</c:v>
                      </c:pt>
                      <c:pt idx="3136">
                        <c:v>0.29018698879232202</c:v>
                      </c:pt>
                      <c:pt idx="3137">
                        <c:v>0.28326542555451001</c:v>
                      </c:pt>
                      <c:pt idx="3138">
                        <c:v>0.49060579493164103</c:v>
                      </c:pt>
                      <c:pt idx="3139">
                        <c:v>1.5731512572651301</c:v>
                      </c:pt>
                      <c:pt idx="3140">
                        <c:v>5.8501313709597396</c:v>
                      </c:pt>
                      <c:pt idx="3141">
                        <c:v>5.7826144696032502</c:v>
                      </c:pt>
                      <c:pt idx="3142">
                        <c:v>4.1168799964106499</c:v>
                      </c:pt>
                      <c:pt idx="3143">
                        <c:v>2.9192564955718501</c:v>
                      </c:pt>
                      <c:pt idx="3144">
                        <c:v>1.17831644379751</c:v>
                      </c:pt>
                      <c:pt idx="3145">
                        <c:v>0.78385004364411603</c:v>
                      </c:pt>
                      <c:pt idx="3146">
                        <c:v>0.63016663873083001</c:v>
                      </c:pt>
                      <c:pt idx="3147">
                        <c:v>0.728433149235586</c:v>
                      </c:pt>
                      <c:pt idx="3148">
                        <c:v>0.78081408737169</c:v>
                      </c:pt>
                      <c:pt idx="3149">
                        <c:v>0.70582705636444198</c:v>
                      </c:pt>
                      <c:pt idx="3150">
                        <c:v>0.67548835890061998</c:v>
                      </c:pt>
                      <c:pt idx="3151">
                        <c:v>0.53571908131224</c:v>
                      </c:pt>
                      <c:pt idx="3152">
                        <c:v>0.332622405731967</c:v>
                      </c:pt>
                      <c:pt idx="3153">
                        <c:v>7.0650769803625502E-2</c:v>
                      </c:pt>
                      <c:pt idx="3154">
                        <c:v>0.231914575700543</c:v>
                      </c:pt>
                      <c:pt idx="3155">
                        <c:v>1.0209352611076901</c:v>
                      </c:pt>
                      <c:pt idx="3156">
                        <c:v>7.4687144386370603</c:v>
                      </c:pt>
                      <c:pt idx="3157">
                        <c:v>3.7696390245279598</c:v>
                      </c:pt>
                      <c:pt idx="3158">
                        <c:v>2.0844545287288199</c:v>
                      </c:pt>
                      <c:pt idx="3159">
                        <c:v>1.7058186596134499</c:v>
                      </c:pt>
                      <c:pt idx="3160">
                        <c:v>3.2520184526454301</c:v>
                      </c:pt>
                      <c:pt idx="3161">
                        <c:v>1.6935446526739599</c:v>
                      </c:pt>
                      <c:pt idx="3162">
                        <c:v>0.25654800578539</c:v>
                      </c:pt>
                      <c:pt idx="3163">
                        <c:v>0.68200009094567404</c:v>
                      </c:pt>
                      <c:pt idx="3164">
                        <c:v>1.1994226716044201</c:v>
                      </c:pt>
                      <c:pt idx="3165">
                        <c:v>0.88923456172931403</c:v>
                      </c:pt>
                      <c:pt idx="3166">
                        <c:v>0.49712498775240399</c:v>
                      </c:pt>
                      <c:pt idx="3167">
                        <c:v>0.37931125664676102</c:v>
                      </c:pt>
                      <c:pt idx="3168">
                        <c:v>0.367521093891992</c:v>
                      </c:pt>
                      <c:pt idx="3169">
                        <c:v>0.25800476797965799</c:v>
                      </c:pt>
                      <c:pt idx="3170">
                        <c:v>0.166686380139666</c:v>
                      </c:pt>
                      <c:pt idx="3171">
                        <c:v>0.665201803004699</c:v>
                      </c:pt>
                      <c:pt idx="3172">
                        <c:v>1.8191791986172201</c:v>
                      </c:pt>
                      <c:pt idx="3173">
                        <c:v>7.9798383502877996</c:v>
                      </c:pt>
                      <c:pt idx="3174">
                        <c:v>2.51298583538345</c:v>
                      </c:pt>
                      <c:pt idx="3175">
                        <c:v>1.9034236597444101</c:v>
                      </c:pt>
                      <c:pt idx="3176">
                        <c:v>2.83465739501619</c:v>
                      </c:pt>
                      <c:pt idx="3177">
                        <c:v>2.1602853801961301</c:v>
                      </c:pt>
                      <c:pt idx="3178">
                        <c:v>1.17009710955737</c:v>
                      </c:pt>
                      <c:pt idx="3179">
                        <c:v>0.70199903760979798</c:v>
                      </c:pt>
                      <c:pt idx="3180">
                        <c:v>0.54825178952670806</c:v>
                      </c:pt>
                      <c:pt idx="3181">
                        <c:v>0.54028711371960902</c:v>
                      </c:pt>
                      <c:pt idx="3182">
                        <c:v>0.59402780426666002</c:v>
                      </c:pt>
                      <c:pt idx="3183">
                        <c:v>0.54348401108063205</c:v>
                      </c:pt>
                      <c:pt idx="3184">
                        <c:v>0.37917420655743</c:v>
                      </c:pt>
                      <c:pt idx="3185">
                        <c:v>0.35021579084714499</c:v>
                      </c:pt>
                      <c:pt idx="3186">
                        <c:v>0.28418639919050098</c:v>
                      </c:pt>
                      <c:pt idx="3187">
                        <c:v>0.19044971849776701</c:v>
                      </c:pt>
                      <c:pt idx="3188">
                        <c:v>0.13345003794497501</c:v>
                      </c:pt>
                      <c:pt idx="3189">
                        <c:v>0.91162514749533896</c:v>
                      </c:pt>
                      <c:pt idx="3190">
                        <c:v>8.1222947532150904</c:v>
                      </c:pt>
                      <c:pt idx="3191">
                        <c:v>2.1260797339083899</c:v>
                      </c:pt>
                      <c:pt idx="3192">
                        <c:v>1.7211244104752199</c:v>
                      </c:pt>
                      <c:pt idx="3193">
                        <c:v>2.27567844765364</c:v>
                      </c:pt>
                      <c:pt idx="3194">
                        <c:v>2.5103425665296202</c:v>
                      </c:pt>
                      <c:pt idx="3195">
                        <c:v>0.37742087640237298</c:v>
                      </c:pt>
                      <c:pt idx="3196">
                        <c:v>0.25187362446543199</c:v>
                      </c:pt>
                      <c:pt idx="3197">
                        <c:v>0.75447653908021595</c:v>
                      </c:pt>
                      <c:pt idx="3198">
                        <c:v>0.96044959110471895</c:v>
                      </c:pt>
                      <c:pt idx="3199">
                        <c:v>0.71280364782164296</c:v>
                      </c:pt>
                      <c:pt idx="3200">
                        <c:v>0.45149939072949002</c:v>
                      </c:pt>
                      <c:pt idx="3201">
                        <c:v>0.29698259511998198</c:v>
                      </c:pt>
                      <c:pt idx="3202">
                        <c:v>0.34374029203156198</c:v>
                      </c:pt>
                      <c:pt idx="3203">
                        <c:v>0.28271442209057501</c:v>
                      </c:pt>
                      <c:pt idx="3204">
                        <c:v>0.364906531084636</c:v>
                      </c:pt>
                      <c:pt idx="3205">
                        <c:v>1.2044887987425901</c:v>
                      </c:pt>
                      <c:pt idx="3206">
                        <c:v>3.2374120634059098</c:v>
                      </c:pt>
                      <c:pt idx="3207">
                        <c:v>6.9746584803749601</c:v>
                      </c:pt>
                      <c:pt idx="3208">
                        <c:v>1.6998682942486401</c:v>
                      </c:pt>
                      <c:pt idx="3209">
                        <c:v>2.5239994143864699</c:v>
                      </c:pt>
                      <c:pt idx="3210">
                        <c:v>1.9899760818961001</c:v>
                      </c:pt>
                      <c:pt idx="3211">
                        <c:v>1.28967492554295</c:v>
                      </c:pt>
                      <c:pt idx="3212">
                        <c:v>0.763204680460847</c:v>
                      </c:pt>
                      <c:pt idx="3213">
                        <c:v>0.63205023172400099</c:v>
                      </c:pt>
                      <c:pt idx="3214">
                        <c:v>0.476492454509094</c:v>
                      </c:pt>
                      <c:pt idx="3215">
                        <c:v>0.51914194765632804</c:v>
                      </c:pt>
                      <c:pt idx="3216">
                        <c:v>0.37678737652927802</c:v>
                      </c:pt>
                      <c:pt idx="3217">
                        <c:v>0.32175326221060102</c:v>
                      </c:pt>
                      <c:pt idx="3218">
                        <c:v>0.329026210772771</c:v>
                      </c:pt>
                      <c:pt idx="3219">
                        <c:v>0.266887581236119</c:v>
                      </c:pt>
                      <c:pt idx="3220">
                        <c:v>0.128331608616192</c:v>
                      </c:pt>
                      <c:pt idx="3221">
                        <c:v>0.49954965668533502</c:v>
                      </c:pt>
                      <c:pt idx="3222">
                        <c:v>3.5639748448384299</c:v>
                      </c:pt>
                      <c:pt idx="3223">
                        <c:v>6.9259150751532896</c:v>
                      </c:pt>
                      <c:pt idx="3224">
                        <c:v>2.09614687881654</c:v>
                      </c:pt>
                      <c:pt idx="3225">
                        <c:v>1.5787004671450999</c:v>
                      </c:pt>
                      <c:pt idx="3226">
                        <c:v>2.3189767402775301</c:v>
                      </c:pt>
                      <c:pt idx="3227">
                        <c:v>2.0484661877192401</c:v>
                      </c:pt>
                      <c:pt idx="3228">
                        <c:v>0.980251878380482</c:v>
                      </c:pt>
                      <c:pt idx="3229">
                        <c:v>0.49120511303703901</c:v>
                      </c:pt>
                      <c:pt idx="3230">
                        <c:v>0.38303914449570498</c:v>
                      </c:pt>
                      <c:pt idx="3231">
                        <c:v>0.58161491506307506</c:v>
                      </c:pt>
                      <c:pt idx="3232">
                        <c:v>0.69235250947439197</c:v>
                      </c:pt>
                      <c:pt idx="3233">
                        <c:v>0.51323817985439601</c:v>
                      </c:pt>
                      <c:pt idx="3234">
                        <c:v>0.31348417056457101</c:v>
                      </c:pt>
                      <c:pt idx="3235">
                        <c:v>0.37041724932652997</c:v>
                      </c:pt>
                      <c:pt idx="3236">
                        <c:v>0.27004910905475898</c:v>
                      </c:pt>
                      <c:pt idx="3237">
                        <c:v>0.42231557940525699</c:v>
                      </c:pt>
                      <c:pt idx="3238">
                        <c:v>1.28250358476937</c:v>
                      </c:pt>
                      <c:pt idx="3239">
                        <c:v>5.9900594063234598</c:v>
                      </c:pt>
                      <c:pt idx="3240">
                        <c:v>5.3019952473196401</c:v>
                      </c:pt>
                      <c:pt idx="3241">
                        <c:v>1.31399414755622</c:v>
                      </c:pt>
                      <c:pt idx="3242">
                        <c:v>2.1210867809651801</c:v>
                      </c:pt>
                      <c:pt idx="3243">
                        <c:v>2.8121043333830902</c:v>
                      </c:pt>
                      <c:pt idx="3244">
                        <c:v>2.1321864065016198</c:v>
                      </c:pt>
                      <c:pt idx="3245">
                        <c:v>1.72160225503148</c:v>
                      </c:pt>
                      <c:pt idx="3246">
                        <c:v>0.87511444969786201</c:v>
                      </c:pt>
                      <c:pt idx="3247">
                        <c:v>0.41250952504043098</c:v>
                      </c:pt>
                      <c:pt idx="3248">
                        <c:v>0.45837413531326099</c:v>
                      </c:pt>
                      <c:pt idx="3249">
                        <c:v>0.41207119783380602</c:v>
                      </c:pt>
                      <c:pt idx="3250">
                        <c:v>0.454866417359648</c:v>
                      </c:pt>
                      <c:pt idx="3251">
                        <c:v>0.46953364671549203</c:v>
                      </c:pt>
                      <c:pt idx="3252">
                        <c:v>0.40738811993138702</c:v>
                      </c:pt>
                      <c:pt idx="3253">
                        <c:v>0.37457887354487701</c:v>
                      </c:pt>
                      <c:pt idx="3254">
                        <c:v>0.33678099793240202</c:v>
                      </c:pt>
                      <c:pt idx="3255">
                        <c:v>0.36721997283114499</c:v>
                      </c:pt>
                      <c:pt idx="3256">
                        <c:v>0.84903334459799495</c:v>
                      </c:pt>
                      <c:pt idx="3257">
                        <c:v>4.3643384453560401</c:v>
                      </c:pt>
                      <c:pt idx="3258">
                        <c:v>6.2134218633399598</c:v>
                      </c:pt>
                      <c:pt idx="3259">
                        <c:v>1.40248859475678</c:v>
                      </c:pt>
                      <c:pt idx="3260">
                        <c:v>1.48932505185149</c:v>
                      </c:pt>
                      <c:pt idx="3261">
                        <c:v>1.9195644476709299</c:v>
                      </c:pt>
                      <c:pt idx="3262">
                        <c:v>1.5359614544045299</c:v>
                      </c:pt>
                      <c:pt idx="3263">
                        <c:v>1.06380158529032</c:v>
                      </c:pt>
                      <c:pt idx="3264">
                        <c:v>0.78750305175189905</c:v>
                      </c:pt>
                      <c:pt idx="3265">
                        <c:v>0.64592135250022698</c:v>
                      </c:pt>
                      <c:pt idx="3266">
                        <c:v>0.61719213054204802</c:v>
                      </c:pt>
                      <c:pt idx="3267">
                        <c:v>0.33443523114068702</c:v>
                      </c:pt>
                      <c:pt idx="3268">
                        <c:v>0.30434301622411303</c:v>
                      </c:pt>
                      <c:pt idx="3269">
                        <c:v>0.30523788359092502</c:v>
                      </c:pt>
                      <c:pt idx="3270">
                        <c:v>0.27990059859309502</c:v>
                      </c:pt>
                      <c:pt idx="3271">
                        <c:v>0.24832355821451199</c:v>
                      </c:pt>
                      <c:pt idx="3272">
                        <c:v>0.11304528225381</c:v>
                      </c:pt>
                      <c:pt idx="3273">
                        <c:v>1.26463373172316</c:v>
                      </c:pt>
                      <c:pt idx="3274">
                        <c:v>3.3844187669398398</c:v>
                      </c:pt>
                      <c:pt idx="3275">
                        <c:v>6.0475320779391897</c:v>
                      </c:pt>
                      <c:pt idx="3276">
                        <c:v>3.1749819116752902</c:v>
                      </c:pt>
                      <c:pt idx="3277">
                        <c:v>1.2830946134675201</c:v>
                      </c:pt>
                      <c:pt idx="3278">
                        <c:v>1.75341980439283</c:v>
                      </c:pt>
                      <c:pt idx="3279">
                        <c:v>1.88515064477383</c:v>
                      </c:pt>
                      <c:pt idx="3280">
                        <c:v>1.6521258559974099</c:v>
                      </c:pt>
                      <c:pt idx="3281">
                        <c:v>1.6041456278952899</c:v>
                      </c:pt>
                      <c:pt idx="3282">
                        <c:v>1.0264675334510101</c:v>
                      </c:pt>
                      <c:pt idx="3283">
                        <c:v>0.25864345825944901</c:v>
                      </c:pt>
                      <c:pt idx="3284">
                        <c:v>0.28140933711620297</c:v>
                      </c:pt>
                      <c:pt idx="3285">
                        <c:v>0.22334904553764701</c:v>
                      </c:pt>
                      <c:pt idx="3286">
                        <c:v>0.18664866133546201</c:v>
                      </c:pt>
                      <c:pt idx="3287">
                        <c:v>0.29686536271364</c:v>
                      </c:pt>
                      <c:pt idx="3288">
                        <c:v>0.23363530736629701</c:v>
                      </c:pt>
                      <c:pt idx="3289">
                        <c:v>0.20676159842084499</c:v>
                      </c:pt>
                      <c:pt idx="3290">
                        <c:v>0.14985064382277899</c:v>
                      </c:pt>
                      <c:pt idx="3291">
                        <c:v>0.48677208181175202</c:v>
                      </c:pt>
                      <c:pt idx="3292">
                        <c:v>0.76138376548379605</c:v>
                      </c:pt>
                      <c:pt idx="3293">
                        <c:v>2.6706313423351</c:v>
                      </c:pt>
                      <c:pt idx="3294">
                        <c:v>3.1699791866064402</c:v>
                      </c:pt>
                      <c:pt idx="3295">
                        <c:v>2.2606614034567598</c:v>
                      </c:pt>
                      <c:pt idx="3296">
                        <c:v>1.05755271257189</c:v>
                      </c:pt>
                      <c:pt idx="3297">
                        <c:v>0.85677980315887603</c:v>
                      </c:pt>
                      <c:pt idx="3298">
                        <c:v>0.99814720172112403</c:v>
                      </c:pt>
                      <c:pt idx="3299">
                        <c:v>1.29303881867354</c:v>
                      </c:pt>
                      <c:pt idx="3300">
                        <c:v>1.1525378047675701</c:v>
                      </c:pt>
                      <c:pt idx="3301">
                        <c:v>0.84519658979398504</c:v>
                      </c:pt>
                      <c:pt idx="3302">
                        <c:v>0.498269931262389</c:v>
                      </c:pt>
                      <c:pt idx="3303">
                        <c:v>0.42774443779228299</c:v>
                      </c:pt>
                      <c:pt idx="3304">
                        <c:v>0.48319318825905699</c:v>
                      </c:pt>
                      <c:pt idx="3305">
                        <c:v>0.48331261075199899</c:v>
                      </c:pt>
                      <c:pt idx="3306">
                        <c:v>0.51173552274515499</c:v>
                      </c:pt>
                      <c:pt idx="3307">
                        <c:v>0.58956804126831697</c:v>
                      </c:pt>
                      <c:pt idx="3308">
                        <c:v>0.77492618824569603</c:v>
                      </c:pt>
                      <c:pt idx="3309">
                        <c:v>1.0294706405018701</c:v>
                      </c:pt>
                      <c:pt idx="3310">
                        <c:v>1.47023779003286</c:v>
                      </c:pt>
                      <c:pt idx="3311">
                        <c:v>1.5444656257792999</c:v>
                      </c:pt>
                      <c:pt idx="3312">
                        <c:v>1.1871281091706101</c:v>
                      </c:pt>
                      <c:pt idx="3313">
                        <c:v>1.3107262387738501</c:v>
                      </c:pt>
                      <c:pt idx="3314">
                        <c:v>1.4284529228103899</c:v>
                      </c:pt>
                      <c:pt idx="3315">
                        <c:v>1.2158721262163401</c:v>
                      </c:pt>
                      <c:pt idx="3316">
                        <c:v>1.5719107835715</c:v>
                      </c:pt>
                      <c:pt idx="3317">
                        <c:v>2.0115777123649199</c:v>
                      </c:pt>
                      <c:pt idx="3318">
                        <c:v>1.71141038743522</c:v>
                      </c:pt>
                      <c:pt idx="3319">
                        <c:v>1.3107971881160501</c:v>
                      </c:pt>
                      <c:pt idx="3320">
                        <c:v>1.39294719754253</c:v>
                      </c:pt>
                      <c:pt idx="3321">
                        <c:v>1.44260131585915</c:v>
                      </c:pt>
                      <c:pt idx="3322">
                        <c:v>0.83315434123038401</c:v>
                      </c:pt>
                      <c:pt idx="3323">
                        <c:v>0.725786353262451</c:v>
                      </c:pt>
                      <c:pt idx="3324">
                        <c:v>0.69999168269284395</c:v>
                      </c:pt>
                      <c:pt idx="3325">
                        <c:v>0.71398206796220098</c:v>
                      </c:pt>
                      <c:pt idx="3326">
                        <c:v>0.80527215840876898</c:v>
                      </c:pt>
                      <c:pt idx="3327">
                        <c:v>0.87913788180362695</c:v>
                      </c:pt>
                      <c:pt idx="3328">
                        <c:v>0.93323870814982801</c:v>
                      </c:pt>
                      <c:pt idx="3329">
                        <c:v>0.89292743951087294</c:v>
                      </c:pt>
                      <c:pt idx="3330">
                        <c:v>0.97518506372293201</c:v>
                      </c:pt>
                      <c:pt idx="3331">
                        <c:v>0.99820649490555002</c:v>
                      </c:pt>
                      <c:pt idx="3332">
                        <c:v>1.05109840343268</c:v>
                      </c:pt>
                      <c:pt idx="3333">
                        <c:v>1.1453017417745901</c:v>
                      </c:pt>
                      <c:pt idx="3334">
                        <c:v>1.1896739936304399</c:v>
                      </c:pt>
                      <c:pt idx="3335">
                        <c:v>1.2093089319758299</c:v>
                      </c:pt>
                      <c:pt idx="3336">
                        <c:v>1.30637127619022</c:v>
                      </c:pt>
                      <c:pt idx="3337">
                        <c:v>1.3618681396199499</c:v>
                      </c:pt>
                      <c:pt idx="3338">
                        <c:v>1.40335565043363</c:v>
                      </c:pt>
                      <c:pt idx="3339">
                        <c:v>1.45582310239984</c:v>
                      </c:pt>
                      <c:pt idx="3340">
                        <c:v>1.13786127410759</c:v>
                      </c:pt>
                      <c:pt idx="3341">
                        <c:v>1.23073727538733</c:v>
                      </c:pt>
                      <c:pt idx="3342">
                        <c:v>1.0598515423552799</c:v>
                      </c:pt>
                      <c:pt idx="3343">
                        <c:v>0.94472724234513505</c:v>
                      </c:pt>
                      <c:pt idx="3344">
                        <c:v>0.91238902214031903</c:v>
                      </c:pt>
                      <c:pt idx="3345">
                        <c:v>0.90733588145064303</c:v>
                      </c:pt>
                      <c:pt idx="3346">
                        <c:v>0.95362365685759698</c:v>
                      </c:pt>
                      <c:pt idx="3347">
                        <c:v>0.94788659575557099</c:v>
                      </c:pt>
                      <c:pt idx="3348">
                        <c:v>1.1098446993398801</c:v>
                      </c:pt>
                      <c:pt idx="3349">
                        <c:v>1.00187364526991</c:v>
                      </c:pt>
                      <c:pt idx="3350">
                        <c:v>1.0998145155813901</c:v>
                      </c:pt>
                      <c:pt idx="3351">
                        <c:v>0.97646776563875504</c:v>
                      </c:pt>
                      <c:pt idx="3352">
                        <c:v>0.99310308548675796</c:v>
                      </c:pt>
                      <c:pt idx="3353">
                        <c:v>0.78799819930592097</c:v>
                      </c:pt>
                      <c:pt idx="3354">
                        <c:v>0.95462618317180403</c:v>
                      </c:pt>
                      <c:pt idx="3355">
                        <c:v>0.67091833804182199</c:v>
                      </c:pt>
                      <c:pt idx="3356">
                        <c:v>0.49094779700074298</c:v>
                      </c:pt>
                      <c:pt idx="3357">
                        <c:v>0.82799773767871698</c:v>
                      </c:pt>
                      <c:pt idx="3358">
                        <c:v>0.65792994957098605</c:v>
                      </c:pt>
                      <c:pt idx="3359">
                        <c:v>0.93941556410069404</c:v>
                      </c:pt>
                      <c:pt idx="3360">
                        <c:v>1.2310007065647799</c:v>
                      </c:pt>
                      <c:pt idx="3361">
                        <c:v>1.80763327881479</c:v>
                      </c:pt>
                      <c:pt idx="3362">
                        <c:v>3.01650165998785</c:v>
                      </c:pt>
                      <c:pt idx="3363">
                        <c:v>2.6054220810217799</c:v>
                      </c:pt>
                      <c:pt idx="3364">
                        <c:v>1.69194321775638</c:v>
                      </c:pt>
                      <c:pt idx="3365">
                        <c:v>0.83197909626009803</c:v>
                      </c:pt>
                      <c:pt idx="3366">
                        <c:v>0.95552985307098703</c:v>
                      </c:pt>
                      <c:pt idx="3367">
                        <c:v>0.678043174201719</c:v>
                      </c:pt>
                      <c:pt idx="3368">
                        <c:v>0.50809881501805698</c:v>
                      </c:pt>
                      <c:pt idx="3369">
                        <c:v>0.61751267763784101</c:v>
                      </c:pt>
                      <c:pt idx="3370">
                        <c:v>1.00033849709218</c:v>
                      </c:pt>
                      <c:pt idx="3371">
                        <c:v>0.57833940808772899</c:v>
                      </c:pt>
                      <c:pt idx="3372">
                        <c:v>1.2292272692896999</c:v>
                      </c:pt>
                      <c:pt idx="3373">
                        <c:v>0.87186633690252502</c:v>
                      </c:pt>
                      <c:pt idx="3374">
                        <c:v>1.0526265638218999</c:v>
                      </c:pt>
                      <c:pt idx="3375">
                        <c:v>1.44899005576355</c:v>
                      </c:pt>
                      <c:pt idx="3376">
                        <c:v>1.97633547478015</c:v>
                      </c:pt>
                      <c:pt idx="3377">
                        <c:v>1.44434254034156</c:v>
                      </c:pt>
                      <c:pt idx="3378">
                        <c:v>1.10554677536045</c:v>
                      </c:pt>
                      <c:pt idx="3379">
                        <c:v>0.67520310913563297</c:v>
                      </c:pt>
                      <c:pt idx="3380">
                        <c:v>0.79474789826822301</c:v>
                      </c:pt>
                      <c:pt idx="3381">
                        <c:v>1.10704806576854</c:v>
                      </c:pt>
                      <c:pt idx="3382">
                        <c:v>1.2309464753427299</c:v>
                      </c:pt>
                      <c:pt idx="3383">
                        <c:v>1.03110289546102</c:v>
                      </c:pt>
                      <c:pt idx="3384">
                        <c:v>1.0236853379542801</c:v>
                      </c:pt>
                      <c:pt idx="3385">
                        <c:v>1.4367149531369701</c:v>
                      </c:pt>
                      <c:pt idx="3386">
                        <c:v>1.1273516342088299</c:v>
                      </c:pt>
                      <c:pt idx="3387">
                        <c:v>0.911339510483958</c:v>
                      </c:pt>
                      <c:pt idx="3388">
                        <c:v>0.90507378377519498</c:v>
                      </c:pt>
                      <c:pt idx="3389">
                        <c:v>0.70977083833046795</c:v>
                      </c:pt>
                      <c:pt idx="3390">
                        <c:v>0.72896449601485702</c:v>
                      </c:pt>
                      <c:pt idx="3391">
                        <c:v>0.91442238007638998</c:v>
                      </c:pt>
                      <c:pt idx="3392">
                        <c:v>0.905701043495031</c:v>
                      </c:pt>
                      <c:pt idx="3393">
                        <c:v>1.1907873328373499</c:v>
                      </c:pt>
                      <c:pt idx="3394">
                        <c:v>1.3210916474330201</c:v>
                      </c:pt>
                      <c:pt idx="3395">
                        <c:v>1.6987579147796199</c:v>
                      </c:pt>
                      <c:pt idx="3396">
                        <c:v>1.7633379412027701</c:v>
                      </c:pt>
                      <c:pt idx="3397">
                        <c:v>1.7145895877705699</c:v>
                      </c:pt>
                      <c:pt idx="3398">
                        <c:v>1.59630036587518</c:v>
                      </c:pt>
                      <c:pt idx="3399">
                        <c:v>1.5032294794201699</c:v>
                      </c:pt>
                      <c:pt idx="3400">
                        <c:v>1.61160183518097</c:v>
                      </c:pt>
                      <c:pt idx="3401">
                        <c:v>1.2393670389048499</c:v>
                      </c:pt>
                      <c:pt idx="3402">
                        <c:v>0.99725206333472205</c:v>
                      </c:pt>
                      <c:pt idx="3403">
                        <c:v>0.86452922122027398</c:v>
                      </c:pt>
                      <c:pt idx="3404">
                        <c:v>0.58440636535352897</c:v>
                      </c:pt>
                      <c:pt idx="3405">
                        <c:v>0.766302937457221</c:v>
                      </c:pt>
                      <c:pt idx="3406">
                        <c:v>1.03083052918266</c:v>
                      </c:pt>
                      <c:pt idx="3407">
                        <c:v>0.88685047429258901</c:v>
                      </c:pt>
                      <c:pt idx="3408">
                        <c:v>0.74604389763095202</c:v>
                      </c:pt>
                      <c:pt idx="3409">
                        <c:v>0.83074192208728703</c:v>
                      </c:pt>
                      <c:pt idx="3410">
                        <c:v>0.87086441766967604</c:v>
                      </c:pt>
                      <c:pt idx="3411">
                        <c:v>0.90705520111976501</c:v>
                      </c:pt>
                      <c:pt idx="3412">
                        <c:v>0.80348428495188295</c:v>
                      </c:pt>
                      <c:pt idx="3413">
                        <c:v>0.70991324955899604</c:v>
                      </c:pt>
                      <c:pt idx="3414">
                        <c:v>0.99489486328146104</c:v>
                      </c:pt>
                      <c:pt idx="3415">
                        <c:v>1.8501952990752699</c:v>
                      </c:pt>
                      <c:pt idx="3416">
                        <c:v>2.4607908174911399</c:v>
                      </c:pt>
                      <c:pt idx="3417">
                        <c:v>2.7014085963044301</c:v>
                      </c:pt>
                      <c:pt idx="3418">
                        <c:v>2.1541939549495499</c:v>
                      </c:pt>
                      <c:pt idx="3419">
                        <c:v>1.90171700244096</c:v>
                      </c:pt>
                      <c:pt idx="3420">
                        <c:v>1.8732054705894801</c:v>
                      </c:pt>
                      <c:pt idx="3421">
                        <c:v>1.77998027960801</c:v>
                      </c:pt>
                      <c:pt idx="3422">
                        <c:v>1.6945450271742799</c:v>
                      </c:pt>
                      <c:pt idx="3423">
                        <c:v>1.5247268307025199</c:v>
                      </c:pt>
                      <c:pt idx="3424">
                        <c:v>1.51921835377048</c:v>
                      </c:pt>
                      <c:pt idx="3425">
                        <c:v>1.38577694140263</c:v>
                      </c:pt>
                      <c:pt idx="3426">
                        <c:v>1.3888232957397899</c:v>
                      </c:pt>
                      <c:pt idx="3427">
                        <c:v>0.93275982629757703</c:v>
                      </c:pt>
                      <c:pt idx="3428">
                        <c:v>1.0732225766334</c:v>
                      </c:pt>
                      <c:pt idx="3429">
                        <c:v>0.85573960288415696</c:v>
                      </c:pt>
                      <c:pt idx="3430">
                        <c:v>0.71654004893211098</c:v>
                      </c:pt>
                      <c:pt idx="3431">
                        <c:v>0.64332347183707195</c:v>
                      </c:pt>
                      <c:pt idx="3432">
                        <c:v>0.56388853108216697</c:v>
                      </c:pt>
                      <c:pt idx="3433">
                        <c:v>6.5888958460081497</c:v>
                      </c:pt>
                      <c:pt idx="3434">
                        <c:v>1.3475486823012599</c:v>
                      </c:pt>
                      <c:pt idx="3435">
                        <c:v>0.87767812085094099</c:v>
                      </c:pt>
                      <c:pt idx="3436">
                        <c:v>0.68460652759207896</c:v>
                      </c:pt>
                      <c:pt idx="3437">
                        <c:v>1.0513791790313201</c:v>
                      </c:pt>
                      <c:pt idx="3438">
                        <c:v>1.1659101122172699</c:v>
                      </c:pt>
                      <c:pt idx="3439">
                        <c:v>1.05839103080887</c:v>
                      </c:pt>
                      <c:pt idx="3440">
                        <c:v>0.96890897369370999</c:v>
                      </c:pt>
                      <c:pt idx="3441">
                        <c:v>0.87761895745526297</c:v>
                      </c:pt>
                      <c:pt idx="3442">
                        <c:v>1.0377344808683899</c:v>
                      </c:pt>
                      <c:pt idx="3443">
                        <c:v>1.3046326768515299</c:v>
                      </c:pt>
                      <c:pt idx="3444">
                        <c:v>0.49721323410829499</c:v>
                      </c:pt>
                      <c:pt idx="3445">
                        <c:v>0.84027288882375695</c:v>
                      </c:pt>
                      <c:pt idx="3446">
                        <c:v>0.95844920466850303</c:v>
                      </c:pt>
                      <c:pt idx="3447">
                        <c:v>1.0292380943764501</c:v>
                      </c:pt>
                      <c:pt idx="3448">
                        <c:v>1.0357442725297401</c:v>
                      </c:pt>
                      <c:pt idx="3449">
                        <c:v>0.95897492755656999</c:v>
                      </c:pt>
                      <c:pt idx="3450">
                        <c:v>1.0111327339662399</c:v>
                      </c:pt>
                      <c:pt idx="3451">
                        <c:v>1.12839672311786</c:v>
                      </c:pt>
                      <c:pt idx="3452">
                        <c:v>1.1450656515564901</c:v>
                      </c:pt>
                      <c:pt idx="3453">
                        <c:v>1.0043145954877</c:v>
                      </c:pt>
                      <c:pt idx="3454">
                        <c:v>0.999333159314582</c:v>
                      </c:pt>
                      <c:pt idx="3455">
                        <c:v>1.2718691317883599</c:v>
                      </c:pt>
                      <c:pt idx="3456">
                        <c:v>1.2301765215984199</c:v>
                      </c:pt>
                      <c:pt idx="3457">
                        <c:v>0.98690853613130702</c:v>
                      </c:pt>
                      <c:pt idx="3458">
                        <c:v>0.91834734961953401</c:v>
                      </c:pt>
                      <c:pt idx="3459">
                        <c:v>0.91371291558905798</c:v>
                      </c:pt>
                      <c:pt idx="3460">
                        <c:v>0.87057958918524903</c:v>
                      </c:pt>
                      <c:pt idx="3461">
                        <c:v>0.96311339305086296</c:v>
                      </c:pt>
                      <c:pt idx="3462">
                        <c:v>0.96299065308278198</c:v>
                      </c:pt>
                      <c:pt idx="3463">
                        <c:v>0.92212065963478596</c:v>
                      </c:pt>
                      <c:pt idx="3464">
                        <c:v>0.88610226883524001</c:v>
                      </c:pt>
                      <c:pt idx="3465">
                        <c:v>0.95272868608013395</c:v>
                      </c:pt>
                      <c:pt idx="3466">
                        <c:v>1.1961718692596399</c:v>
                      </c:pt>
                      <c:pt idx="3467">
                        <c:v>0.88756256709619796</c:v>
                      </c:pt>
                      <c:pt idx="3468">
                        <c:v>1.2170840768456299</c:v>
                      </c:pt>
                      <c:pt idx="3469">
                        <c:v>1.20618436170284</c:v>
                      </c:pt>
                      <c:pt idx="3470">
                        <c:v>1.1727360931398101</c:v>
                      </c:pt>
                      <c:pt idx="3471">
                        <c:v>1.20479517355328</c:v>
                      </c:pt>
                      <c:pt idx="3472">
                        <c:v>1.0422081145428399</c:v>
                      </c:pt>
                      <c:pt idx="3473">
                        <c:v>1.3739304283996701</c:v>
                      </c:pt>
                      <c:pt idx="3474">
                        <c:v>0.79002518046363601</c:v>
                      </c:pt>
                      <c:pt idx="3475">
                        <c:v>0.74161483354928304</c:v>
                      </c:pt>
                      <c:pt idx="3476">
                        <c:v>1.0854376298345401</c:v>
                      </c:pt>
                      <c:pt idx="3477">
                        <c:v>1.5285929768753399</c:v>
                      </c:pt>
                      <c:pt idx="3478">
                        <c:v>1.70242883295438</c:v>
                      </c:pt>
                      <c:pt idx="3479">
                        <c:v>1.6097850092105099</c:v>
                      </c:pt>
                      <c:pt idx="3480">
                        <c:v>0.82467394478554501</c:v>
                      </c:pt>
                      <c:pt idx="3481">
                        <c:v>1.1533368502730399</c:v>
                      </c:pt>
                      <c:pt idx="3482">
                        <c:v>1.0753567303333</c:v>
                      </c:pt>
                      <c:pt idx="3483">
                        <c:v>1.53224212269027</c:v>
                      </c:pt>
                      <c:pt idx="3484">
                        <c:v>1.9389930632743999</c:v>
                      </c:pt>
                      <c:pt idx="3485">
                        <c:v>1.41516811922261</c:v>
                      </c:pt>
                      <c:pt idx="3486">
                        <c:v>0.77483757531978303</c:v>
                      </c:pt>
                      <c:pt idx="3487">
                        <c:v>0.63840901509662296</c:v>
                      </c:pt>
                      <c:pt idx="3488">
                        <c:v>0.77873496541654297</c:v>
                      </c:pt>
                      <c:pt idx="3489">
                        <c:v>0.41787404921614901</c:v>
                      </c:pt>
                      <c:pt idx="3490">
                        <c:v>5.33561935772215</c:v>
                      </c:pt>
                      <c:pt idx="3491">
                        <c:v>0.72391742283388705</c:v>
                      </c:pt>
                      <c:pt idx="3492">
                        <c:v>0.83156633704737803</c:v>
                      </c:pt>
                      <c:pt idx="3493">
                        <c:v>1.0439571883094301</c:v>
                      </c:pt>
                      <c:pt idx="3494">
                        <c:v>1.19557815292475</c:v>
                      </c:pt>
                      <c:pt idx="3495">
                        <c:v>0.96403784820841898</c:v>
                      </c:pt>
                      <c:pt idx="3496">
                        <c:v>0.85160169598727198</c:v>
                      </c:pt>
                      <c:pt idx="3497">
                        <c:v>0.979137660400208</c:v>
                      </c:pt>
                      <c:pt idx="3498">
                        <c:v>0.89592730598518</c:v>
                      </c:pt>
                      <c:pt idx="3499">
                        <c:v>1.0358142511942501</c:v>
                      </c:pt>
                      <c:pt idx="3500">
                        <c:v>0.96038752999175903</c:v>
                      </c:pt>
                      <c:pt idx="3501">
                        <c:v>1.0604933695354299</c:v>
                      </c:pt>
                      <c:pt idx="3502">
                        <c:v>0.71977492523230002</c:v>
                      </c:pt>
                      <c:pt idx="3503">
                        <c:v>0.82986325343949197</c:v>
                      </c:pt>
                      <c:pt idx="3504">
                        <c:v>0.80358752279967305</c:v>
                      </c:pt>
                      <c:pt idx="3505">
                        <c:v>0.87924364183874903</c:v>
                      </c:pt>
                      <c:pt idx="3506">
                        <c:v>1.0253952752870701</c:v>
                      </c:pt>
                      <c:pt idx="3507">
                        <c:v>1.10043732012878</c:v>
                      </c:pt>
                      <c:pt idx="3508">
                        <c:v>1.0488976823129199</c:v>
                      </c:pt>
                      <c:pt idx="3509">
                        <c:v>1.2621166440375999</c:v>
                      </c:pt>
                      <c:pt idx="3510">
                        <c:v>1.1359504121783699</c:v>
                      </c:pt>
                      <c:pt idx="3511">
                        <c:v>1.1220210156394499</c:v>
                      </c:pt>
                      <c:pt idx="3512">
                        <c:v>0.95422294131602103</c:v>
                      </c:pt>
                      <c:pt idx="3513">
                        <c:v>0.86847713713211205</c:v>
                      </c:pt>
                      <c:pt idx="3514">
                        <c:v>0.94587627655100404</c:v>
                      </c:pt>
                      <c:pt idx="3515">
                        <c:v>0.97404613248277305</c:v>
                      </c:pt>
                      <c:pt idx="3516">
                        <c:v>0.96489953646456095</c:v>
                      </c:pt>
                      <c:pt idx="3517">
                        <c:v>1.0084945381708801</c:v>
                      </c:pt>
                      <c:pt idx="3518">
                        <c:v>1.0746150724869401</c:v>
                      </c:pt>
                      <c:pt idx="3519">
                        <c:v>1.1054929057952401</c:v>
                      </c:pt>
                      <c:pt idx="3520">
                        <c:v>1.14548616640886</c:v>
                      </c:pt>
                      <c:pt idx="3521">
                        <c:v>1.0515619377145999</c:v>
                      </c:pt>
                      <c:pt idx="3522">
                        <c:v>1.0263486038398399</c:v>
                      </c:pt>
                      <c:pt idx="3523">
                        <c:v>0.97097074954106999</c:v>
                      </c:pt>
                      <c:pt idx="3524">
                        <c:v>1.00652716353052</c:v>
                      </c:pt>
                      <c:pt idx="3525">
                        <c:v>1.0340174309283801</c:v>
                      </c:pt>
                      <c:pt idx="3526">
                        <c:v>1.1640813429158601</c:v>
                      </c:pt>
                      <c:pt idx="3527">
                        <c:v>1.00953001309336</c:v>
                      </c:pt>
                      <c:pt idx="3528">
                        <c:v>0.95353164753155295</c:v>
                      </c:pt>
                      <c:pt idx="3529">
                        <c:v>0.97952334353489701</c:v>
                      </c:pt>
                      <c:pt idx="3530">
                        <c:v>1.0192220518627999</c:v>
                      </c:pt>
                      <c:pt idx="3531">
                        <c:v>0.96027128231185299</c:v>
                      </c:pt>
                      <c:pt idx="3532">
                        <c:v>0.99309300231281195</c:v>
                      </c:pt>
                      <c:pt idx="3533">
                        <c:v>1.0341796875</c:v>
                      </c:pt>
                      <c:pt idx="3534">
                        <c:v>1.1079276948402901</c:v>
                      </c:pt>
                      <c:pt idx="3535">
                        <c:v>0.99744374375798905</c:v>
                      </c:pt>
                      <c:pt idx="3536">
                        <c:v>0.961975470751531</c:v>
                      </c:pt>
                      <c:pt idx="3537">
                        <c:v>0.940036651366153</c:v>
                      </c:pt>
                      <c:pt idx="3538">
                        <c:v>0.88217323323663699</c:v>
                      </c:pt>
                      <c:pt idx="3539">
                        <c:v>0.93686349326693996</c:v>
                      </c:pt>
                      <c:pt idx="3540">
                        <c:v>0.95583720553699303</c:v>
                      </c:pt>
                      <c:pt idx="3541">
                        <c:v>0.78727958864421199</c:v>
                      </c:pt>
                      <c:pt idx="3542">
                        <c:v>0.94656818316401103</c:v>
                      </c:pt>
                      <c:pt idx="3543">
                        <c:v>1.3082879919144701</c:v>
                      </c:pt>
                      <c:pt idx="3544">
                        <c:v>1.1603116141302801</c:v>
                      </c:pt>
                      <c:pt idx="3545">
                        <c:v>1.01965149893336</c:v>
                      </c:pt>
                      <c:pt idx="3546">
                        <c:v>1.0125333809763499</c:v>
                      </c:pt>
                      <c:pt idx="3547">
                        <c:v>0.97305859423089802</c:v>
                      </c:pt>
                      <c:pt idx="3548">
                        <c:v>0.95814915974335302</c:v>
                      </c:pt>
                      <c:pt idx="3549">
                        <c:v>0.96974573951959497</c:v>
                      </c:pt>
                      <c:pt idx="3550">
                        <c:v>1.0854600913549499</c:v>
                      </c:pt>
                      <c:pt idx="3551">
                        <c:v>1.1168600816376</c:v>
                      </c:pt>
                      <c:pt idx="3552">
                        <c:v>1.02012973334354</c:v>
                      </c:pt>
                      <c:pt idx="3553">
                        <c:v>0.99595832377428894</c:v>
                      </c:pt>
                      <c:pt idx="3554">
                        <c:v>1.0115782886931</c:v>
                      </c:pt>
                      <c:pt idx="3555">
                        <c:v>1.04169560710123</c:v>
                      </c:pt>
                      <c:pt idx="3556">
                        <c:v>0.990658096764098</c:v>
                      </c:pt>
                      <c:pt idx="3557">
                        <c:v>1.0289062683467001</c:v>
                      </c:pt>
                      <c:pt idx="3558">
                        <c:v>1.01694297371081</c:v>
                      </c:pt>
                      <c:pt idx="3559">
                        <c:v>0.98288680612139601</c:v>
                      </c:pt>
                      <c:pt idx="3560">
                        <c:v>1.03106040027548</c:v>
                      </c:pt>
                      <c:pt idx="3561">
                        <c:v>1.17575407788889</c:v>
                      </c:pt>
                      <c:pt idx="3562">
                        <c:v>0.87948657056695101</c:v>
                      </c:pt>
                      <c:pt idx="3563">
                        <c:v>0.72632094438878203</c:v>
                      </c:pt>
                      <c:pt idx="3564">
                        <c:v>1.09133994379606</c:v>
                      </c:pt>
                      <c:pt idx="3565">
                        <c:v>1.14681664161456</c:v>
                      </c:pt>
                      <c:pt idx="3566">
                        <c:v>1.0429989242475</c:v>
                      </c:pt>
                      <c:pt idx="3567">
                        <c:v>0.86451151351576505</c:v>
                      </c:pt>
                      <c:pt idx="3568">
                        <c:v>0.95895547681248905</c:v>
                      </c:pt>
                      <c:pt idx="3569">
                        <c:v>1.1437890051355799</c:v>
                      </c:pt>
                      <c:pt idx="3570">
                        <c:v>1.0207438050619799</c:v>
                      </c:pt>
                      <c:pt idx="3571">
                        <c:v>1.0354441116553801</c:v>
                      </c:pt>
                      <c:pt idx="3572">
                        <c:v>1.0321009044257701</c:v>
                      </c:pt>
                      <c:pt idx="3573">
                        <c:v>1.02138447318599</c:v>
                      </c:pt>
                      <c:pt idx="3574">
                        <c:v>1.03154495803941</c:v>
                      </c:pt>
                      <c:pt idx="3575">
                        <c:v>1.00082839985779</c:v>
                      </c:pt>
                      <c:pt idx="3576">
                        <c:v>0.99874518856543604</c:v>
                      </c:pt>
                      <c:pt idx="3577">
                        <c:v>1.05705256021224</c:v>
                      </c:pt>
                      <c:pt idx="3578">
                        <c:v>0.95005478951920397</c:v>
                      </c:pt>
                      <c:pt idx="3579">
                        <c:v>1.0955890997376101</c:v>
                      </c:pt>
                      <c:pt idx="3580">
                        <c:v>1.03904093012121</c:v>
                      </c:pt>
                      <c:pt idx="3581">
                        <c:v>0.97833627949910196</c:v>
                      </c:pt>
                      <c:pt idx="3582">
                        <c:v>0.94814160953696003</c:v>
                      </c:pt>
                      <c:pt idx="3583">
                        <c:v>0.88605760301839198</c:v>
                      </c:pt>
                      <c:pt idx="3584">
                        <c:v>0.90335256866909597</c:v>
                      </c:pt>
                      <c:pt idx="3585">
                        <c:v>0.88034008477176395</c:v>
                      </c:pt>
                      <c:pt idx="3586">
                        <c:v>0.94567611888974901</c:v>
                      </c:pt>
                      <c:pt idx="3587">
                        <c:v>1.0816129571386801</c:v>
                      </c:pt>
                      <c:pt idx="3588">
                        <c:v>1.0533167090089901</c:v>
                      </c:pt>
                      <c:pt idx="3589">
                        <c:v>1.11831075047651</c:v>
                      </c:pt>
                      <c:pt idx="3590">
                        <c:v>1.16080135815341</c:v>
                      </c:pt>
                      <c:pt idx="3591">
                        <c:v>1.23030326578183</c:v>
                      </c:pt>
                      <c:pt idx="3592">
                        <c:v>1.0218101550884999</c:v>
                      </c:pt>
                      <c:pt idx="3593">
                        <c:v>1.0296114361538899</c:v>
                      </c:pt>
                      <c:pt idx="3594">
                        <c:v>0.81909030510529202</c:v>
                      </c:pt>
                      <c:pt idx="3595">
                        <c:v>1.0485975981817699</c:v>
                      </c:pt>
                      <c:pt idx="3596">
                        <c:v>1.0979446636834</c:v>
                      </c:pt>
                      <c:pt idx="3597">
                        <c:v>1.13239948962139</c:v>
                      </c:pt>
                      <c:pt idx="3598">
                        <c:v>1.0852527243213701</c:v>
                      </c:pt>
                      <c:pt idx="3599">
                        <c:v>1.00980576337656</c:v>
                      </c:pt>
                      <c:pt idx="3600">
                        <c:v>0.96488422046372102</c:v>
                      </c:pt>
                      <c:pt idx="3601">
                        <c:v>0.936790706857214</c:v>
                      </c:pt>
                      <c:pt idx="3602">
                        <c:v>0.84852267511039703</c:v>
                      </c:pt>
                      <c:pt idx="3603">
                        <c:v>0.89366787355803801</c:v>
                      </c:pt>
                      <c:pt idx="3604">
                        <c:v>0.92166290429596498</c:v>
                      </c:pt>
                      <c:pt idx="3605">
                        <c:v>0.97912012811142901</c:v>
                      </c:pt>
                      <c:pt idx="3606">
                        <c:v>1.04844161145104</c:v>
                      </c:pt>
                      <c:pt idx="3607">
                        <c:v>1.03506826350711</c:v>
                      </c:pt>
                      <c:pt idx="3608">
                        <c:v>1.0577704658213201</c:v>
                      </c:pt>
                      <c:pt idx="3609">
                        <c:v>0.99642597448020997</c:v>
                      </c:pt>
                      <c:pt idx="3610">
                        <c:v>0.995162769502966</c:v>
                      </c:pt>
                      <c:pt idx="3611">
                        <c:v>1.1263732974364999</c:v>
                      </c:pt>
                      <c:pt idx="3612">
                        <c:v>1.0410078381216701</c:v>
                      </c:pt>
                      <c:pt idx="3613">
                        <c:v>0.938993155002528</c:v>
                      </c:pt>
                      <c:pt idx="3614">
                        <c:v>0.91506511769201304</c:v>
                      </c:pt>
                      <c:pt idx="3615">
                        <c:v>0.99075291555904599</c:v>
                      </c:pt>
                      <c:pt idx="3616">
                        <c:v>1.0241556958596101</c:v>
                      </c:pt>
                      <c:pt idx="3617">
                        <c:v>1.0458013204679</c:v>
                      </c:pt>
                      <c:pt idx="3618">
                        <c:v>1.00724504443642</c:v>
                      </c:pt>
                      <c:pt idx="3619">
                        <c:v>0.949185590826502</c:v>
                      </c:pt>
                      <c:pt idx="3620">
                        <c:v>0.94416272567999404</c:v>
                      </c:pt>
                      <c:pt idx="3621">
                        <c:v>1.00241375523618</c:v>
                      </c:pt>
                      <c:pt idx="3622">
                        <c:v>1.00994174997959</c:v>
                      </c:pt>
                      <c:pt idx="3623">
                        <c:v>1.0177514922492501</c:v>
                      </c:pt>
                      <c:pt idx="3624">
                        <c:v>1.0176184238061501</c:v>
                      </c:pt>
                      <c:pt idx="3625">
                        <c:v>1.01999978009389</c:v>
                      </c:pt>
                      <c:pt idx="3626">
                        <c:v>0.99747392127722201</c:v>
                      </c:pt>
                      <c:pt idx="3627">
                        <c:v>1.01447030964699</c:v>
                      </c:pt>
                      <c:pt idx="3628">
                        <c:v>1.0072564062017499</c:v>
                      </c:pt>
                      <c:pt idx="3629">
                        <c:v>1.0062769920433099</c:v>
                      </c:pt>
                      <c:pt idx="3630">
                        <c:v>1.0002937459388701</c:v>
                      </c:pt>
                      <c:pt idx="3631">
                        <c:v>0.98482872673489497</c:v>
                      </c:pt>
                      <c:pt idx="3632">
                        <c:v>0.99501170666497596</c:v>
                      </c:pt>
                      <c:pt idx="3633">
                        <c:v>1.0783235671138101</c:v>
                      </c:pt>
                      <c:pt idx="3634">
                        <c:v>1.09757761826341</c:v>
                      </c:pt>
                      <c:pt idx="3635">
                        <c:v>1.0117305327800801</c:v>
                      </c:pt>
                      <c:pt idx="3636">
                        <c:v>0.96570422550788404</c:v>
                      </c:pt>
                      <c:pt idx="3637">
                        <c:v>0.92450816896265697</c:v>
                      </c:pt>
                      <c:pt idx="3638">
                        <c:v>1.0156015246685901</c:v>
                      </c:pt>
                      <c:pt idx="3639">
                        <c:v>1.04964979237074</c:v>
                      </c:pt>
                      <c:pt idx="3640">
                        <c:v>1.00899702146183</c:v>
                      </c:pt>
                      <c:pt idx="3641">
                        <c:v>0.97948628858347597</c:v>
                      </c:pt>
                      <c:pt idx="3642">
                        <c:v>0.99283806553943998</c:v>
                      </c:pt>
                      <c:pt idx="3643">
                        <c:v>0.99190348704188802</c:v>
                      </c:pt>
                      <c:pt idx="3644">
                        <c:v>0.99652120099907104</c:v>
                      </c:pt>
                      <c:pt idx="3645">
                        <c:v>1.0160056943439999</c:v>
                      </c:pt>
                      <c:pt idx="3646">
                        <c:v>1.0133844162797701</c:v>
                      </c:pt>
                      <c:pt idx="3647">
                        <c:v>0.99383749833815704</c:v>
                      </c:pt>
                      <c:pt idx="3648">
                        <c:v>0.999431982666243</c:v>
                      </c:pt>
                      <c:pt idx="3649">
                        <c:v>1.0050048140640799</c:v>
                      </c:pt>
                      <c:pt idx="3650">
                        <c:v>1.0122191614629099</c:v>
                      </c:pt>
                      <c:pt idx="3651">
                        <c:v>1.0041618152002301</c:v>
                      </c:pt>
                      <c:pt idx="3652">
                        <c:v>0.98974458541979404</c:v>
                      </c:pt>
                      <c:pt idx="3653">
                        <c:v>0.98966316148340305</c:v>
                      </c:pt>
                      <c:pt idx="3654">
                        <c:v>0.95974235335670099</c:v>
                      </c:pt>
                      <c:pt idx="3655">
                        <c:v>1.01715911048361</c:v>
                      </c:pt>
                      <c:pt idx="3656">
                        <c:v>1.0432087482822701</c:v>
                      </c:pt>
                      <c:pt idx="3657">
                        <c:v>1.0245616068378001</c:v>
                      </c:pt>
                      <c:pt idx="3658">
                        <c:v>0.99309690085680702</c:v>
                      </c:pt>
                      <c:pt idx="3659">
                        <c:v>0.99879245316963094</c:v>
                      </c:pt>
                      <c:pt idx="3660">
                        <c:v>1.00826808879907</c:v>
                      </c:pt>
                      <c:pt idx="3661">
                        <c:v>1.0213321844249099</c:v>
                      </c:pt>
                      <c:pt idx="3662">
                        <c:v>0.98580629051701796</c:v>
                      </c:pt>
                      <c:pt idx="3663">
                        <c:v>0.94672080820920401</c:v>
                      </c:pt>
                      <c:pt idx="3664">
                        <c:v>0.98808925745310905</c:v>
                      </c:pt>
                      <c:pt idx="3665">
                        <c:v>1.0225318221011299</c:v>
                      </c:pt>
                      <c:pt idx="3666">
                        <c:v>1.0230674948403999</c:v>
                      </c:pt>
                      <c:pt idx="3667">
                        <c:v>1.00113904948399</c:v>
                      </c:pt>
                      <c:pt idx="3668">
                        <c:v>0.98663984133413696</c:v>
                      </c:pt>
                      <c:pt idx="3669">
                        <c:v>0.97989318845774498</c:v>
                      </c:pt>
                      <c:pt idx="3670">
                        <c:v>1.0471532651108499</c:v>
                      </c:pt>
                      <c:pt idx="3671">
                        <c:v>1.04454624162413</c:v>
                      </c:pt>
                      <c:pt idx="3672">
                        <c:v>1.0656382271849001</c:v>
                      </c:pt>
                      <c:pt idx="3673">
                        <c:v>0.97445959266578297</c:v>
                      </c:pt>
                      <c:pt idx="3674">
                        <c:v>0.96247703227593495</c:v>
                      </c:pt>
                      <c:pt idx="3675">
                        <c:v>0.97973745706276105</c:v>
                      </c:pt>
                      <c:pt idx="3676">
                        <c:v>0.99262047633281303</c:v>
                      </c:pt>
                      <c:pt idx="3677">
                        <c:v>1.02483337142946</c:v>
                      </c:pt>
                      <c:pt idx="3678">
                        <c:v>1.01279936709271</c:v>
                      </c:pt>
                      <c:pt idx="3679">
                        <c:v>0.98958269455041203</c:v>
                      </c:pt>
                      <c:pt idx="3680">
                        <c:v>0.99050309488275001</c:v>
                      </c:pt>
                      <c:pt idx="3681">
                        <c:v>1.0130065027839701</c:v>
                      </c:pt>
                      <c:pt idx="3682">
                        <c:v>1.0303572055696599</c:v>
                      </c:pt>
                      <c:pt idx="3683">
                        <c:v>0.992995583739952</c:v>
                      </c:pt>
                      <c:pt idx="3684">
                        <c:v>0.95630852015328804</c:v>
                      </c:pt>
                      <c:pt idx="3685">
                        <c:v>0.99348094838822099</c:v>
                      </c:pt>
                      <c:pt idx="3686">
                        <c:v>1.0060641476285299</c:v>
                      </c:pt>
                      <c:pt idx="3687">
                        <c:v>1.0091808403987499</c:v>
                      </c:pt>
                      <c:pt idx="3688">
                        <c:v>1.00379278023194</c:v>
                      </c:pt>
                      <c:pt idx="3689">
                        <c:v>1.00068408478698</c:v>
                      </c:pt>
                      <c:pt idx="3690">
                        <c:v>0.99839277781123503</c:v>
                      </c:pt>
                      <c:pt idx="3691">
                        <c:v>0.89605722137647303</c:v>
                      </c:pt>
                      <c:pt idx="3692">
                        <c:v>1.0095719941667101</c:v>
                      </c:pt>
                      <c:pt idx="3693">
                        <c:v>1.0469296569220701</c:v>
                      </c:pt>
                      <c:pt idx="3694">
                        <c:v>1.04416864645106</c:v>
                      </c:pt>
                      <c:pt idx="3695">
                        <c:v>0.99930792692806103</c:v>
                      </c:pt>
                      <c:pt idx="3696">
                        <c:v>0.97482701416721296</c:v>
                      </c:pt>
                      <c:pt idx="3697">
                        <c:v>1.0021801072393</c:v>
                      </c:pt>
                      <c:pt idx="3698">
                        <c:v>1.00474050383518</c:v>
                      </c:pt>
                      <c:pt idx="3699">
                        <c:v>1.0106723632282899</c:v>
                      </c:pt>
                      <c:pt idx="3700">
                        <c:v>1.00852668947034</c:v>
                      </c:pt>
                      <c:pt idx="3701">
                        <c:v>1.03142476768381</c:v>
                      </c:pt>
                      <c:pt idx="3702">
                        <c:v>1.03441942010101</c:v>
                      </c:pt>
                      <c:pt idx="3703">
                        <c:v>1.0057304797408</c:v>
                      </c:pt>
                      <c:pt idx="3704">
                        <c:v>0.984141431523885</c:v>
                      </c:pt>
                      <c:pt idx="3705">
                        <c:v>0.98172603745112696</c:v>
                      </c:pt>
                      <c:pt idx="3706">
                        <c:v>0.96724362310662404</c:v>
                      </c:pt>
                      <c:pt idx="3707">
                        <c:v>1.0053894723080301</c:v>
                      </c:pt>
                      <c:pt idx="3708">
                        <c:v>1.0026620339892101</c:v>
                      </c:pt>
                      <c:pt idx="3709">
                        <c:v>0.99573902196227004</c:v>
                      </c:pt>
                      <c:pt idx="3710">
                        <c:v>1.0130267433183699</c:v>
                      </c:pt>
                      <c:pt idx="3711">
                        <c:v>1.0418370425444501</c:v>
                      </c:pt>
                      <c:pt idx="3712">
                        <c:v>0.984433070122815</c:v>
                      </c:pt>
                      <c:pt idx="3713">
                        <c:v>0.99739790944291395</c:v>
                      </c:pt>
                      <c:pt idx="3714">
                        <c:v>0.989223164178056</c:v>
                      </c:pt>
                      <c:pt idx="3715">
                        <c:v>0.99922394202874798</c:v>
                      </c:pt>
                      <c:pt idx="3716">
                        <c:v>1.0211589579348499</c:v>
                      </c:pt>
                      <c:pt idx="3717">
                        <c:v>1.00605709565436</c:v>
                      </c:pt>
                      <c:pt idx="3718">
                        <c:v>1.0059400192241901</c:v>
                      </c:pt>
                      <c:pt idx="3719">
                        <c:v>1.0002503655102499</c:v>
                      </c:pt>
                      <c:pt idx="3720">
                        <c:v>1.0248543054264201</c:v>
                      </c:pt>
                      <c:pt idx="3721">
                        <c:v>1.04666773324252</c:v>
                      </c:pt>
                      <c:pt idx="3722">
                        <c:v>1.01219230968702</c:v>
                      </c:pt>
                      <c:pt idx="3723">
                        <c:v>0.98066758363836704</c:v>
                      </c:pt>
                      <c:pt idx="3724">
                        <c:v>1.0090348275773999</c:v>
                      </c:pt>
                      <c:pt idx="3725">
                        <c:v>1.0352598867742</c:v>
                      </c:pt>
                      <c:pt idx="3726">
                        <c:v>1.02161880688066</c:v>
                      </c:pt>
                      <c:pt idx="3727">
                        <c:v>0.99057049015134702</c:v>
                      </c:pt>
                      <c:pt idx="3728">
                        <c:v>0.98270146572545303</c:v>
                      </c:pt>
                      <c:pt idx="3729">
                        <c:v>1.01756031804237</c:v>
                      </c:pt>
                      <c:pt idx="3730">
                        <c:v>1.0128243197722699</c:v>
                      </c:pt>
                      <c:pt idx="3731">
                        <c:v>1.1595601306768299</c:v>
                      </c:pt>
                      <c:pt idx="3732">
                        <c:v>0.96884056406315799</c:v>
                      </c:pt>
                      <c:pt idx="3733">
                        <c:v>1.0319572070545799</c:v>
                      </c:pt>
                      <c:pt idx="3734">
                        <c:v>1.00192320000054</c:v>
                      </c:pt>
                      <c:pt idx="3735">
                        <c:v>1.0093282493889899</c:v>
                      </c:pt>
                      <c:pt idx="3736">
                        <c:v>1.0332792719163399</c:v>
                      </c:pt>
                      <c:pt idx="3737">
                        <c:v>1.0256500789988101</c:v>
                      </c:pt>
                      <c:pt idx="3738">
                        <c:v>1.00396087141653</c:v>
                      </c:pt>
                      <c:pt idx="3739">
                        <c:v>0.97243948151376003</c:v>
                      </c:pt>
                      <c:pt idx="3740">
                        <c:v>0.97012969182347897</c:v>
                      </c:pt>
                      <c:pt idx="3741">
                        <c:v>1.0068288334800299</c:v>
                      </c:pt>
                      <c:pt idx="3742">
                        <c:v>1.01393761945929</c:v>
                      </c:pt>
                      <c:pt idx="3743">
                        <c:v>1.03471301684171</c:v>
                      </c:pt>
                      <c:pt idx="3744">
                        <c:v>1.0371029415659301</c:v>
                      </c:pt>
                      <c:pt idx="3745">
                        <c:v>1.0516653206197399</c:v>
                      </c:pt>
                      <c:pt idx="3746">
                        <c:v>1.0688114081693301</c:v>
                      </c:pt>
                      <c:pt idx="3747">
                        <c:v>0.97997737071796098</c:v>
                      </c:pt>
                      <c:pt idx="3748">
                        <c:v>0.89401557805923804</c:v>
                      </c:pt>
                      <c:pt idx="3749">
                        <c:v>0.92023547662636296</c:v>
                      </c:pt>
                      <c:pt idx="3750">
                        <c:v>0.940373911248362</c:v>
                      </c:pt>
                      <c:pt idx="3751">
                        <c:v>0.98905384208848901</c:v>
                      </c:pt>
                      <c:pt idx="3752">
                        <c:v>1.02149931274928</c:v>
                      </c:pt>
                      <c:pt idx="3753">
                        <c:v>1.0719600721581299</c:v>
                      </c:pt>
                      <c:pt idx="3754">
                        <c:v>1.0623994667511401</c:v>
                      </c:pt>
                      <c:pt idx="3755">
                        <c:v>1.0360785066845299</c:v>
                      </c:pt>
                      <c:pt idx="3756">
                        <c:v>1.0041238248906299</c:v>
                      </c:pt>
                      <c:pt idx="3757">
                        <c:v>0.96731263862555095</c:v>
                      </c:pt>
                      <c:pt idx="3758">
                        <c:v>0.98057470856903495</c:v>
                      </c:pt>
                      <c:pt idx="3759">
                        <c:v>0.98954258513594096</c:v>
                      </c:pt>
                      <c:pt idx="3760">
                        <c:v>0.97631289946099598</c:v>
                      </c:pt>
                      <c:pt idx="3761">
                        <c:v>0.96966558689211602</c:v>
                      </c:pt>
                      <c:pt idx="3762">
                        <c:v>0.98403822357123005</c:v>
                      </c:pt>
                      <c:pt idx="3763">
                        <c:v>0.99554266253284696</c:v>
                      </c:pt>
                      <c:pt idx="3764">
                        <c:v>1.0360858701666</c:v>
                      </c:pt>
                      <c:pt idx="3765">
                        <c:v>1.02700718925656</c:v>
                      </c:pt>
                      <c:pt idx="3766">
                        <c:v>1.0127452789848499</c:v>
                      </c:pt>
                      <c:pt idx="3767">
                        <c:v>0.99374382080662804</c:v>
                      </c:pt>
                      <c:pt idx="3768">
                        <c:v>0.98785940586577703</c:v>
                      </c:pt>
                      <c:pt idx="3769">
                        <c:v>0.99682345443671105</c:v>
                      </c:pt>
                      <c:pt idx="3770">
                        <c:v>1.02653628334698</c:v>
                      </c:pt>
                      <c:pt idx="3771">
                        <c:v>1.0019211823268299</c:v>
                      </c:pt>
                      <c:pt idx="3772">
                        <c:v>0.97525987361261202</c:v>
                      </c:pt>
                      <c:pt idx="3773">
                        <c:v>0.98195478224645005</c:v>
                      </c:pt>
                      <c:pt idx="3774">
                        <c:v>1.00192272314903</c:v>
                      </c:pt>
                      <c:pt idx="3775">
                        <c:v>1.00510871518331</c:v>
                      </c:pt>
                      <c:pt idx="3776">
                        <c:v>0.98823921611085896</c:v>
                      </c:pt>
                      <c:pt idx="3777">
                        <c:v>1.00142859399594</c:v>
                      </c:pt>
                      <c:pt idx="3778">
                        <c:v>1.01423485117653</c:v>
                      </c:pt>
                      <c:pt idx="3779">
                        <c:v>0.99908506458784097</c:v>
                      </c:pt>
                      <c:pt idx="3780">
                        <c:v>0.98536650738001696</c:v>
                      </c:pt>
                      <c:pt idx="3781">
                        <c:v>0.99737771567818601</c:v>
                      </c:pt>
                      <c:pt idx="3782">
                        <c:v>0.99698321276580104</c:v>
                      </c:pt>
                      <c:pt idx="3783">
                        <c:v>1.01622302508969</c:v>
                      </c:pt>
                      <c:pt idx="3784">
                        <c:v>1.0134155280858299</c:v>
                      </c:pt>
                      <c:pt idx="3785">
                        <c:v>1.0404539042082599</c:v>
                      </c:pt>
                      <c:pt idx="3786">
                        <c:v>1.0324935351300899</c:v>
                      </c:pt>
                      <c:pt idx="3787">
                        <c:v>0.98482872767317697</c:v>
                      </c:pt>
                      <c:pt idx="3788">
                        <c:v>0.97277880283400697</c:v>
                      </c:pt>
                      <c:pt idx="3789">
                        <c:v>0.99729978405869701</c:v>
                      </c:pt>
                      <c:pt idx="3790">
                        <c:v>1.0118875228140101</c:v>
                      </c:pt>
                      <c:pt idx="3791">
                        <c:v>1.0056323313133699</c:v>
                      </c:pt>
                      <c:pt idx="3792">
                        <c:v>0.99684689381363301</c:v>
                      </c:pt>
                      <c:pt idx="3793">
                        <c:v>0.98902250468185604</c:v>
                      </c:pt>
                      <c:pt idx="3794">
                        <c:v>0.99364784829015695</c:v>
                      </c:pt>
                      <c:pt idx="3795">
                        <c:v>0.98914736851894403</c:v>
                      </c:pt>
                      <c:pt idx="3796">
                        <c:v>1.0173368238236</c:v>
                      </c:pt>
                      <c:pt idx="3797">
                        <c:v>1.0173766636095001</c:v>
                      </c:pt>
                      <c:pt idx="3798">
                        <c:v>0.99939990233494702</c:v>
                      </c:pt>
                      <c:pt idx="3799">
                        <c:v>0.99069745136064902</c:v>
                      </c:pt>
                      <c:pt idx="3800">
                        <c:v>1.0255026910487</c:v>
                      </c:pt>
                      <c:pt idx="3801">
                        <c:v>0.96764384459642505</c:v>
                      </c:pt>
                      <c:pt idx="3802">
                        <c:v>0.909051763667583</c:v>
                      </c:pt>
                      <c:pt idx="3803">
                        <c:v>1.0737609997719899</c:v>
                      </c:pt>
                      <c:pt idx="3804">
                        <c:v>1.1154609623690701</c:v>
                      </c:pt>
                      <c:pt idx="3805">
                        <c:v>1.07711169404125</c:v>
                      </c:pt>
                      <c:pt idx="3806">
                        <c:v>0.91855351821150699</c:v>
                      </c:pt>
                      <c:pt idx="3807">
                        <c:v>0.91602921533009396</c:v>
                      </c:pt>
                      <c:pt idx="3808">
                        <c:v>1.0129740790248001</c:v>
                      </c:pt>
                      <c:pt idx="3809">
                        <c:v>1.0129740790248001</c:v>
                      </c:pt>
                      <c:pt idx="3810">
                        <c:v>1.0773985253365901</c:v>
                      </c:pt>
                      <c:pt idx="3811">
                        <c:v>1.0219314792901999</c:v>
                      </c:pt>
                      <c:pt idx="3812">
                        <c:v>1.0968119051893199</c:v>
                      </c:pt>
                      <c:pt idx="3813">
                        <c:v>2.3065244433854502</c:v>
                      </c:pt>
                      <c:pt idx="3814">
                        <c:v>0.89052321225940101</c:v>
                      </c:pt>
                      <c:pt idx="3815">
                        <c:v>0.94538816038900697</c:v>
                      </c:pt>
                      <c:pt idx="3816">
                        <c:v>1.25477907219539</c:v>
                      </c:pt>
                      <c:pt idx="3817">
                        <c:v>0.67493752084430503</c:v>
                      </c:pt>
                      <c:pt idx="3818">
                        <c:v>0.91980109262154697</c:v>
                      </c:pt>
                      <c:pt idx="3819">
                        <c:v>1.0174197258553399</c:v>
                      </c:pt>
                      <c:pt idx="3820">
                        <c:v>1.1289814326716701</c:v>
                      </c:pt>
                      <c:pt idx="3821">
                        <c:v>0.71569240195052197</c:v>
                      </c:pt>
                      <c:pt idx="3822">
                        <c:v>0.78930660286740095</c:v>
                      </c:pt>
                      <c:pt idx="3823">
                        <c:v>1.1327333619986499</c:v>
                      </c:pt>
                      <c:pt idx="3824">
                        <c:v>1.4090118413986601</c:v>
                      </c:pt>
                      <c:pt idx="3825">
                        <c:v>0.92014525469291297</c:v>
                      </c:pt>
                      <c:pt idx="3826">
                        <c:v>0.666540213354052</c:v>
                      </c:pt>
                      <c:pt idx="3827">
                        <c:v>0.97330909242963304</c:v>
                      </c:pt>
                      <c:pt idx="3828">
                        <c:v>1.0558934981364001</c:v>
                      </c:pt>
                      <c:pt idx="3829">
                        <c:v>1.11027082352672</c:v>
                      </c:pt>
                      <c:pt idx="3830">
                        <c:v>0.83052205500522203</c:v>
                      </c:pt>
                      <c:pt idx="3831">
                        <c:v>0.90798778188080698</c:v>
                      </c:pt>
                      <c:pt idx="3832">
                        <c:v>1.2631242286200299</c:v>
                      </c:pt>
                      <c:pt idx="3833">
                        <c:v>1.3395283942379499</c:v>
                      </c:pt>
                      <c:pt idx="3834">
                        <c:v>1.16333189700966</c:v>
                      </c:pt>
                      <c:pt idx="3835">
                        <c:v>0.76799483607698005</c:v>
                      </c:pt>
                      <c:pt idx="3836">
                        <c:v>0.85606501805812896</c:v>
                      </c:pt>
                      <c:pt idx="3837">
                        <c:v>1.40927882913116</c:v>
                      </c:pt>
                      <c:pt idx="3838">
                        <c:v>1.2725336342434099</c:v>
                      </c:pt>
                      <c:pt idx="3839">
                        <c:v>0.95717766490851097</c:v>
                      </c:pt>
                      <c:pt idx="3840">
                        <c:v>0.79011631459448906</c:v>
                      </c:pt>
                      <c:pt idx="3841">
                        <c:v>1.1627127996123201</c:v>
                      </c:pt>
                      <c:pt idx="3842">
                        <c:v>0.86556056915559199</c:v>
                      </c:pt>
                      <c:pt idx="3843">
                        <c:v>1.0781842643924</c:v>
                      </c:pt>
                      <c:pt idx="3844">
                        <c:v>1.1484179851923999</c:v>
                      </c:pt>
                      <c:pt idx="3845">
                        <c:v>0.92099209874997501</c:v>
                      </c:pt>
                      <c:pt idx="3846">
                        <c:v>0.83152390176503199</c:v>
                      </c:pt>
                      <c:pt idx="3847">
                        <c:v>0.95841487592892405</c:v>
                      </c:pt>
                      <c:pt idx="3848">
                        <c:v>1.0341769217971599</c:v>
                      </c:pt>
                      <c:pt idx="3849">
                        <c:v>0.99261086899516904</c:v>
                      </c:pt>
                      <c:pt idx="3850">
                        <c:v>0.96920120230791096</c:v>
                      </c:pt>
                      <c:pt idx="3851">
                        <c:v>1.08352062855981</c:v>
                      </c:pt>
                      <c:pt idx="3852">
                        <c:v>0.86855333355270103</c:v>
                      </c:pt>
                      <c:pt idx="3853">
                        <c:v>0.996536992074876</c:v>
                      </c:pt>
                      <c:pt idx="3854">
                        <c:v>0.99880003458862399</c:v>
                      </c:pt>
                      <c:pt idx="3855">
                        <c:v>0.97865590191236196</c:v>
                      </c:pt>
                      <c:pt idx="3856">
                        <c:v>0.98116785179374599</c:v>
                      </c:pt>
                      <c:pt idx="3857">
                        <c:v>1.2016993411238599</c:v>
                      </c:pt>
                      <c:pt idx="3858">
                        <c:v>1.33764899997366</c:v>
                      </c:pt>
                      <c:pt idx="3859">
                        <c:v>2.9138183491470699</c:v>
                      </c:pt>
                      <c:pt idx="3860">
                        <c:v>1.6199641305602801</c:v>
                      </c:pt>
                      <c:pt idx="3861">
                        <c:v>0.67847202404708595</c:v>
                      </c:pt>
                      <c:pt idx="3862">
                        <c:v>2.4931910297087301</c:v>
                      </c:pt>
                      <c:pt idx="3863">
                        <c:v>1.5386296162124999</c:v>
                      </c:pt>
                      <c:pt idx="3864">
                        <c:v>0.58104976363459904</c:v>
                      </c:pt>
                      <c:pt idx="3865">
                        <c:v>2.5252816751319598</c:v>
                      </c:pt>
                      <c:pt idx="3866">
                        <c:v>2.6798636598210499</c:v>
                      </c:pt>
                      <c:pt idx="3867">
                        <c:v>0.46548135329638701</c:v>
                      </c:pt>
                      <c:pt idx="3868">
                        <c:v>1.0812845208161801</c:v>
                      </c:pt>
                      <c:pt idx="3869">
                        <c:v>0.673185958093238</c:v>
                      </c:pt>
                      <c:pt idx="3870">
                        <c:v>0.68297544582124303</c:v>
                      </c:pt>
                      <c:pt idx="3871">
                        <c:v>0.88792411449023101</c:v>
                      </c:pt>
                      <c:pt idx="3872">
                        <c:v>0.92036345449397705</c:v>
                      </c:pt>
                      <c:pt idx="3873">
                        <c:v>0.31395079490826999</c:v>
                      </c:pt>
                      <c:pt idx="3874">
                        <c:v>1.0868750810594801</c:v>
                      </c:pt>
                      <c:pt idx="3875">
                        <c:v>1.02315138683186</c:v>
                      </c:pt>
                      <c:pt idx="3876">
                        <c:v>1.015821232545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683-4F26-8DDC-8E6E6C49095B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Sheet1!$A$1:$A$3877</c15:sqref>
                        </c15:formulaRef>
                      </c:ext>
                    </c:extLst>
                    <c:numCache>
                      <c:formatCode>General</c:formatCode>
                      <c:ptCount val="387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Sheet1!$C$1:$C$3877</c15:sqref>
                        </c15:formulaRef>
                      </c:ext>
                    </c:extLst>
                    <c:numCache>
                      <c:formatCode>General</c:formatCode>
                      <c:ptCount val="3877"/>
                      <c:pt idx="0">
                        <c:v>0.94518844800692203</c:v>
                      </c:pt>
                      <c:pt idx="1">
                        <c:v>0.94604731927361596</c:v>
                      </c:pt>
                      <c:pt idx="2">
                        <c:v>0.94618659935890903</c:v>
                      </c:pt>
                      <c:pt idx="3">
                        <c:v>0.93799099119442797</c:v>
                      </c:pt>
                      <c:pt idx="4">
                        <c:v>0.934978929982619</c:v>
                      </c:pt>
                      <c:pt idx="5">
                        <c:v>0.939049734480771</c:v>
                      </c:pt>
                      <c:pt idx="6">
                        <c:v>0.93579426580300895</c:v>
                      </c:pt>
                      <c:pt idx="7">
                        <c:v>0.94314077165061805</c:v>
                      </c:pt>
                      <c:pt idx="8">
                        <c:v>0.95296295383236296</c:v>
                      </c:pt>
                      <c:pt idx="9">
                        <c:v>0.959127260140198</c:v>
                      </c:pt>
                      <c:pt idx="10">
                        <c:v>0.95193175923568096</c:v>
                      </c:pt>
                      <c:pt idx="11">
                        <c:v>0.95701065086523895</c:v>
                      </c:pt>
                      <c:pt idx="12">
                        <c:v>0.97185454807230398</c:v>
                      </c:pt>
                      <c:pt idx="13">
                        <c:v>0.98389780811417504</c:v>
                      </c:pt>
                      <c:pt idx="14">
                        <c:v>0.98044282784188796</c:v>
                      </c:pt>
                      <c:pt idx="15">
                        <c:v>0.97715890491762103</c:v>
                      </c:pt>
                      <c:pt idx="16">
                        <c:v>0.97412480636932497</c:v>
                      </c:pt>
                      <c:pt idx="17">
                        <c:v>0.98787573329016598</c:v>
                      </c:pt>
                      <c:pt idx="18">
                        <c:v>0.98534002081872296</c:v>
                      </c:pt>
                      <c:pt idx="19">
                        <c:v>0.98198729547138897</c:v>
                      </c:pt>
                      <c:pt idx="20">
                        <c:v>0.985065598982793</c:v>
                      </c:pt>
                      <c:pt idx="21">
                        <c:v>0.99205238967276199</c:v>
                      </c:pt>
                      <c:pt idx="22">
                        <c:v>0.98726595286441199</c:v>
                      </c:pt>
                      <c:pt idx="23">
                        <c:v>0.98394767632717905</c:v>
                      </c:pt>
                      <c:pt idx="24">
                        <c:v>0.98992122212374201</c:v>
                      </c:pt>
                      <c:pt idx="25">
                        <c:v>0.98536004811716105</c:v>
                      </c:pt>
                      <c:pt idx="26">
                        <c:v>0.99046964427405204</c:v>
                      </c:pt>
                      <c:pt idx="27">
                        <c:v>0.99895999423855097</c:v>
                      </c:pt>
                      <c:pt idx="28">
                        <c:v>1.0003112665064899</c:v>
                      </c:pt>
                      <c:pt idx="29">
                        <c:v>0.99539657889671196</c:v>
                      </c:pt>
                      <c:pt idx="30">
                        <c:v>1.00435712014212</c:v>
                      </c:pt>
                      <c:pt idx="31">
                        <c:v>1.0146050045228301</c:v>
                      </c:pt>
                      <c:pt idx="32">
                        <c:v>1.0114649397456901</c:v>
                      </c:pt>
                      <c:pt idx="33">
                        <c:v>1.0132783524451501</c:v>
                      </c:pt>
                      <c:pt idx="34">
                        <c:v>1.0158592924913901</c:v>
                      </c:pt>
                      <c:pt idx="35">
                        <c:v>1.0175008133987999</c:v>
                      </c:pt>
                      <c:pt idx="36">
                        <c:v>1.01175557716223</c:v>
                      </c:pt>
                      <c:pt idx="37">
                        <c:v>1.0160290538474499</c:v>
                      </c:pt>
                      <c:pt idx="38">
                        <c:v>1.02657389248764</c:v>
                      </c:pt>
                      <c:pt idx="39">
                        <c:v>1.0210327740354299</c:v>
                      </c:pt>
                      <c:pt idx="40">
                        <c:v>1.01448879346615</c:v>
                      </c:pt>
                      <c:pt idx="41">
                        <c:v>1.0256444773747899</c:v>
                      </c:pt>
                      <c:pt idx="42">
                        <c:v>1.02796931900153</c:v>
                      </c:pt>
                      <c:pt idx="43">
                        <c:v>1.02386018221969</c:v>
                      </c:pt>
                      <c:pt idx="44">
                        <c:v>1.02089716278565</c:v>
                      </c:pt>
                      <c:pt idx="45">
                        <c:v>1.0233462251559899</c:v>
                      </c:pt>
                      <c:pt idx="46">
                        <c:v>1.0246151194814499</c:v>
                      </c:pt>
                      <c:pt idx="47">
                        <c:v>1.0257321646100199</c:v>
                      </c:pt>
                      <c:pt idx="48">
                        <c:v>1.0312090065781401</c:v>
                      </c:pt>
                      <c:pt idx="49">
                        <c:v>1.03052284700479</c:v>
                      </c:pt>
                      <c:pt idx="50">
                        <c:v>1.03031751379229</c:v>
                      </c:pt>
                      <c:pt idx="51">
                        <c:v>1.0306253587399601</c:v>
                      </c:pt>
                      <c:pt idx="52">
                        <c:v>1.03148589060351</c:v>
                      </c:pt>
                      <c:pt idx="53">
                        <c:v>1.0343069378121399</c:v>
                      </c:pt>
                      <c:pt idx="54">
                        <c:v>1.03484302901266</c:v>
                      </c:pt>
                      <c:pt idx="55">
                        <c:v>1.0341922964388199</c:v>
                      </c:pt>
                      <c:pt idx="56">
                        <c:v>1.0297483542304999</c:v>
                      </c:pt>
                      <c:pt idx="57">
                        <c:v>1.0295196566498901</c:v>
                      </c:pt>
                      <c:pt idx="58">
                        <c:v>1.0407034613628201</c:v>
                      </c:pt>
                      <c:pt idx="59">
                        <c:v>1.0383532498663499</c:v>
                      </c:pt>
                      <c:pt idx="60">
                        <c:v>1.0396233875371701</c:v>
                      </c:pt>
                      <c:pt idx="61">
                        <c:v>1.0339517258558599</c:v>
                      </c:pt>
                      <c:pt idx="62">
                        <c:v>1.03552774807364</c:v>
                      </c:pt>
                      <c:pt idx="63">
                        <c:v>1.03914523364634</c:v>
                      </c:pt>
                      <c:pt idx="64">
                        <c:v>1.0388873957166</c:v>
                      </c:pt>
                      <c:pt idx="65">
                        <c:v>1.02997384776442</c:v>
                      </c:pt>
                      <c:pt idx="66">
                        <c:v>1.03739109212509</c:v>
                      </c:pt>
                      <c:pt idx="67">
                        <c:v>1.04809139494876</c:v>
                      </c:pt>
                      <c:pt idx="68">
                        <c:v>1.054030283124</c:v>
                      </c:pt>
                      <c:pt idx="69">
                        <c:v>1.04275908592081</c:v>
                      </c:pt>
                      <c:pt idx="70">
                        <c:v>1.0456949630947101</c:v>
                      </c:pt>
                      <c:pt idx="71">
                        <c:v>1.0512005249663099</c:v>
                      </c:pt>
                      <c:pt idx="72">
                        <c:v>1.0505736010491999</c:v>
                      </c:pt>
                      <c:pt idx="73">
                        <c:v>1.04607435490302</c:v>
                      </c:pt>
                      <c:pt idx="74">
                        <c:v>1.0400688839166401</c:v>
                      </c:pt>
                      <c:pt idx="75">
                        <c:v>1.0530200851284699</c:v>
                      </c:pt>
                      <c:pt idx="76">
                        <c:v>1.0497956529516499</c:v>
                      </c:pt>
                      <c:pt idx="77">
                        <c:v>1.0475265890657099</c:v>
                      </c:pt>
                      <c:pt idx="78">
                        <c:v>1.04782240811254</c:v>
                      </c:pt>
                      <c:pt idx="79">
                        <c:v>1.0508073873777599</c:v>
                      </c:pt>
                      <c:pt idx="80">
                        <c:v>1.04311017208583</c:v>
                      </c:pt>
                      <c:pt idx="81">
                        <c:v>1.0435070137160301</c:v>
                      </c:pt>
                      <c:pt idx="82">
                        <c:v>1.05722096800779</c:v>
                      </c:pt>
                      <c:pt idx="83">
                        <c:v>1.0544119234622</c:v>
                      </c:pt>
                      <c:pt idx="84">
                        <c:v>1.0512295600739501</c:v>
                      </c:pt>
                      <c:pt idx="85">
                        <c:v>1.05475789967471</c:v>
                      </c:pt>
                      <c:pt idx="86">
                        <c:v>1.05811266805603</c:v>
                      </c:pt>
                      <c:pt idx="87">
                        <c:v>1.05172151446282</c:v>
                      </c:pt>
                      <c:pt idx="88">
                        <c:v>1.0578743097651</c:v>
                      </c:pt>
                      <c:pt idx="89">
                        <c:v>1.06363061818182</c:v>
                      </c:pt>
                      <c:pt idx="90">
                        <c:v>1.0589740756549999</c:v>
                      </c:pt>
                      <c:pt idx="91">
                        <c:v>1.0613333613850899</c:v>
                      </c:pt>
                      <c:pt idx="92">
                        <c:v>1.0646452767803301</c:v>
                      </c:pt>
                      <c:pt idx="93">
                        <c:v>1.0616538865515099</c:v>
                      </c:pt>
                      <c:pt idx="94">
                        <c:v>1.06048320266496</c:v>
                      </c:pt>
                      <c:pt idx="95">
                        <c:v>1.0597391148345601</c:v>
                      </c:pt>
                      <c:pt idx="96">
                        <c:v>1.05897032626184</c:v>
                      </c:pt>
                      <c:pt idx="97">
                        <c:v>1.05826868417882</c:v>
                      </c:pt>
                      <c:pt idx="98">
                        <c:v>1.0574168418941201</c:v>
                      </c:pt>
                      <c:pt idx="99">
                        <c:v>1.05760027452553</c:v>
                      </c:pt>
                      <c:pt idx="100">
                        <c:v>1.0640335574306701</c:v>
                      </c:pt>
                      <c:pt idx="101">
                        <c:v>1.0633579803662101</c:v>
                      </c:pt>
                      <c:pt idx="102">
                        <c:v>1.0622253903946699</c:v>
                      </c:pt>
                      <c:pt idx="103">
                        <c:v>1.05971509141358</c:v>
                      </c:pt>
                      <c:pt idx="104">
                        <c:v>1.0524190154501301</c:v>
                      </c:pt>
                      <c:pt idx="105">
                        <c:v>1.0514002344404301</c:v>
                      </c:pt>
                      <c:pt idx="106">
                        <c:v>1.0488128048955201</c:v>
                      </c:pt>
                      <c:pt idx="107">
                        <c:v>1.0467850891815</c:v>
                      </c:pt>
                      <c:pt idx="108">
                        <c:v>1.0468744643533401</c:v>
                      </c:pt>
                      <c:pt idx="109">
                        <c:v>1.04684702993511</c:v>
                      </c:pt>
                      <c:pt idx="110">
                        <c:v>1.04630994713654</c:v>
                      </c:pt>
                      <c:pt idx="111">
                        <c:v>1.04642617900306</c:v>
                      </c:pt>
                      <c:pt idx="112">
                        <c:v>1.0459597527109701</c:v>
                      </c:pt>
                      <c:pt idx="113">
                        <c:v>1.04615660412371</c:v>
                      </c:pt>
                      <c:pt idx="114">
                        <c:v>1.0462782808039901</c:v>
                      </c:pt>
                      <c:pt idx="115">
                        <c:v>1.0412624904266801</c:v>
                      </c:pt>
                      <c:pt idx="116">
                        <c:v>1.04545491961649</c:v>
                      </c:pt>
                      <c:pt idx="117">
                        <c:v>1.04816978439334</c:v>
                      </c:pt>
                      <c:pt idx="118">
                        <c:v>1.0522467742599899</c:v>
                      </c:pt>
                      <c:pt idx="119">
                        <c:v>1.05640341147532</c:v>
                      </c:pt>
                      <c:pt idx="120">
                        <c:v>1.0665595349500501</c:v>
                      </c:pt>
                      <c:pt idx="121">
                        <c:v>1.0659148541505801</c:v>
                      </c:pt>
                      <c:pt idx="122">
                        <c:v>1.0618154133478399</c:v>
                      </c:pt>
                      <c:pt idx="123">
                        <c:v>1.05505977369419</c:v>
                      </c:pt>
                      <c:pt idx="124">
                        <c:v>1.0530294392669</c:v>
                      </c:pt>
                      <c:pt idx="125">
                        <c:v>1.0612959504955199</c:v>
                      </c:pt>
                      <c:pt idx="126">
                        <c:v>1.0518111250165101</c:v>
                      </c:pt>
                      <c:pt idx="127">
                        <c:v>1.04727650205899</c:v>
                      </c:pt>
                      <c:pt idx="128">
                        <c:v>1.04905530261246</c:v>
                      </c:pt>
                      <c:pt idx="129">
                        <c:v>1.05144563525545</c:v>
                      </c:pt>
                      <c:pt idx="130">
                        <c:v>1.04465472760277</c:v>
                      </c:pt>
                      <c:pt idx="131">
                        <c:v>1.0490398469914599</c:v>
                      </c:pt>
                      <c:pt idx="132">
                        <c:v>1.0542258915554601</c:v>
                      </c:pt>
                      <c:pt idx="133">
                        <c:v>1.06499834343041</c:v>
                      </c:pt>
                      <c:pt idx="134">
                        <c:v>1.0649996944822799</c:v>
                      </c:pt>
                      <c:pt idx="135">
                        <c:v>1.06165512961847</c:v>
                      </c:pt>
                      <c:pt idx="136">
                        <c:v>1.0637584430998701</c:v>
                      </c:pt>
                      <c:pt idx="137">
                        <c:v>1.0637005554002099</c:v>
                      </c:pt>
                      <c:pt idx="138">
                        <c:v>1.06175922690477</c:v>
                      </c:pt>
                      <c:pt idx="139">
                        <c:v>1.06181786352029</c:v>
                      </c:pt>
                      <c:pt idx="140">
                        <c:v>1.06127468400695</c:v>
                      </c:pt>
                      <c:pt idx="141">
                        <c:v>1.0629709883131799</c:v>
                      </c:pt>
                      <c:pt idx="142">
                        <c:v>1.06696449128703</c:v>
                      </c:pt>
                      <c:pt idx="143">
                        <c:v>1.0592441148209399</c:v>
                      </c:pt>
                      <c:pt idx="144">
                        <c:v>1.06170136505339</c:v>
                      </c:pt>
                      <c:pt idx="145">
                        <c:v>1.06151200600567</c:v>
                      </c:pt>
                      <c:pt idx="146">
                        <c:v>1.0545404518541099</c:v>
                      </c:pt>
                      <c:pt idx="147">
                        <c:v>1.06066941022119</c:v>
                      </c:pt>
                      <c:pt idx="148">
                        <c:v>1.0570684544644899</c:v>
                      </c:pt>
                      <c:pt idx="149">
                        <c:v>1.0552852612880099</c:v>
                      </c:pt>
                      <c:pt idx="150">
                        <c:v>1.05557965683417</c:v>
                      </c:pt>
                      <c:pt idx="151">
                        <c:v>1.05553582491086</c:v>
                      </c:pt>
                      <c:pt idx="152">
                        <c:v>1.0508407976184899</c:v>
                      </c:pt>
                      <c:pt idx="153">
                        <c:v>1.05013111144363</c:v>
                      </c:pt>
                      <c:pt idx="154">
                        <c:v>1.04951497775654</c:v>
                      </c:pt>
                      <c:pt idx="155">
                        <c:v>1.04755069136815</c:v>
                      </c:pt>
                      <c:pt idx="156">
                        <c:v>1.0449364205689899</c:v>
                      </c:pt>
                      <c:pt idx="157">
                        <c:v>1.0406642994547299</c:v>
                      </c:pt>
                      <c:pt idx="158">
                        <c:v>1.0427575450767701</c:v>
                      </c:pt>
                      <c:pt idx="159">
                        <c:v>1.0424380949293699</c:v>
                      </c:pt>
                      <c:pt idx="160">
                        <c:v>1.0383073503190301</c:v>
                      </c:pt>
                      <c:pt idx="161">
                        <c:v>1.04064602142322</c:v>
                      </c:pt>
                      <c:pt idx="162">
                        <c:v>1.0380031856971601</c:v>
                      </c:pt>
                      <c:pt idx="163">
                        <c:v>1.0377113762633401</c:v>
                      </c:pt>
                      <c:pt idx="164">
                        <c:v>1.0431468776036601</c:v>
                      </c:pt>
                      <c:pt idx="165">
                        <c:v>1.04403208305809</c:v>
                      </c:pt>
                      <c:pt idx="166">
                        <c:v>1.04301203753873</c:v>
                      </c:pt>
                      <c:pt idx="167">
                        <c:v>1.0450722267583199</c:v>
                      </c:pt>
                      <c:pt idx="168">
                        <c:v>1.04755059235348</c:v>
                      </c:pt>
                      <c:pt idx="169">
                        <c:v>1.0477212789742401</c:v>
                      </c:pt>
                      <c:pt idx="170">
                        <c:v>1.0474193453917799</c:v>
                      </c:pt>
                      <c:pt idx="171">
                        <c:v>1.03290436268788</c:v>
                      </c:pt>
                      <c:pt idx="172">
                        <c:v>1.03194431347097</c:v>
                      </c:pt>
                      <c:pt idx="173">
                        <c:v>1.0419207641846899</c:v>
                      </c:pt>
                      <c:pt idx="174">
                        <c:v>1.0430615246560799</c:v>
                      </c:pt>
                      <c:pt idx="175">
                        <c:v>1.04077491681197</c:v>
                      </c:pt>
                      <c:pt idx="176">
                        <c:v>1.04545327730782</c:v>
                      </c:pt>
                      <c:pt idx="177">
                        <c:v>1.04395740840816</c:v>
                      </c:pt>
                      <c:pt idx="178">
                        <c:v>1.04488180888835</c:v>
                      </c:pt>
                      <c:pt idx="179">
                        <c:v>1.04721729537764</c:v>
                      </c:pt>
                      <c:pt idx="180">
                        <c:v>1.05126458026396</c:v>
                      </c:pt>
                      <c:pt idx="181">
                        <c:v>1.04859560098152</c:v>
                      </c:pt>
                      <c:pt idx="182">
                        <c:v>1.0448722953433001</c:v>
                      </c:pt>
                      <c:pt idx="183">
                        <c:v>1.0359727717625</c:v>
                      </c:pt>
                      <c:pt idx="184">
                        <c:v>1.0350595694589899</c:v>
                      </c:pt>
                      <c:pt idx="185">
                        <c:v>1.0316255689974101</c:v>
                      </c:pt>
                      <c:pt idx="186">
                        <c:v>1.0324314946886699</c:v>
                      </c:pt>
                      <c:pt idx="187">
                        <c:v>1.0300935887393901</c:v>
                      </c:pt>
                      <c:pt idx="188">
                        <c:v>1.0321626014943399</c:v>
                      </c:pt>
                      <c:pt idx="189">
                        <c:v>1.03165634462501</c:v>
                      </c:pt>
                      <c:pt idx="190">
                        <c:v>1.03575846448696</c:v>
                      </c:pt>
                      <c:pt idx="191">
                        <c:v>1.0397683483293001</c:v>
                      </c:pt>
                      <c:pt idx="192">
                        <c:v>1.0350135484713201</c:v>
                      </c:pt>
                      <c:pt idx="193">
                        <c:v>1.0381911714471299</c:v>
                      </c:pt>
                      <c:pt idx="194">
                        <c:v>1.0383744958430401</c:v>
                      </c:pt>
                      <c:pt idx="195">
                        <c:v>1.03274922809882</c:v>
                      </c:pt>
                      <c:pt idx="196">
                        <c:v>1.0376760804510401</c:v>
                      </c:pt>
                      <c:pt idx="197">
                        <c:v>1.0399941956004699</c:v>
                      </c:pt>
                      <c:pt idx="198">
                        <c:v>1.0348441208388699</c:v>
                      </c:pt>
                      <c:pt idx="199">
                        <c:v>1.0325412112069099</c:v>
                      </c:pt>
                      <c:pt idx="200">
                        <c:v>1.0304422582482899</c:v>
                      </c:pt>
                      <c:pt idx="201">
                        <c:v>1.03124354443213</c:v>
                      </c:pt>
                      <c:pt idx="202">
                        <c:v>1.02615340330134</c:v>
                      </c:pt>
                      <c:pt idx="203">
                        <c:v>1.0225362469141499</c:v>
                      </c:pt>
                      <c:pt idx="204">
                        <c:v>1.03665011838655</c:v>
                      </c:pt>
                      <c:pt idx="205">
                        <c:v>1.04174263241951</c:v>
                      </c:pt>
                      <c:pt idx="206">
                        <c:v>1.03664480120699</c:v>
                      </c:pt>
                      <c:pt idx="207">
                        <c:v>1.0877652982800601</c:v>
                      </c:pt>
                      <c:pt idx="208">
                        <c:v>1.09344828392934</c:v>
                      </c:pt>
                      <c:pt idx="209">
                        <c:v>1.0937083675125301</c:v>
                      </c:pt>
                      <c:pt idx="210">
                        <c:v>1.09560466569061</c:v>
                      </c:pt>
                      <c:pt idx="211">
                        <c:v>1.10656360182974</c:v>
                      </c:pt>
                      <c:pt idx="212">
                        <c:v>1.0901788631941201</c:v>
                      </c:pt>
                      <c:pt idx="213">
                        <c:v>1.08667936845723</c:v>
                      </c:pt>
                      <c:pt idx="214">
                        <c:v>1.0870662799342099</c:v>
                      </c:pt>
                      <c:pt idx="215">
                        <c:v>1.08856998357919</c:v>
                      </c:pt>
                      <c:pt idx="216">
                        <c:v>1.0948688496369601</c:v>
                      </c:pt>
                      <c:pt idx="217">
                        <c:v>1.0878204916183301</c:v>
                      </c:pt>
                      <c:pt idx="218">
                        <c:v>1.07790644870035</c:v>
                      </c:pt>
                      <c:pt idx="219">
                        <c:v>1.07692776426825</c:v>
                      </c:pt>
                      <c:pt idx="220">
                        <c:v>1.08724101344458</c:v>
                      </c:pt>
                      <c:pt idx="221">
                        <c:v>1.09277026061615</c:v>
                      </c:pt>
                      <c:pt idx="222">
                        <c:v>1.0867685510051499</c:v>
                      </c:pt>
                      <c:pt idx="223">
                        <c:v>1.09277309598135</c:v>
                      </c:pt>
                      <c:pt idx="224">
                        <c:v>1.0899092999400699</c:v>
                      </c:pt>
                      <c:pt idx="225">
                        <c:v>1.0872638465230899</c:v>
                      </c:pt>
                      <c:pt idx="226">
                        <c:v>1.08612626512869</c:v>
                      </c:pt>
                      <c:pt idx="227">
                        <c:v>1.0842073078529</c:v>
                      </c:pt>
                      <c:pt idx="228">
                        <c:v>1.0824195563927901</c:v>
                      </c:pt>
                      <c:pt idx="229">
                        <c:v>1.0813231842406399</c:v>
                      </c:pt>
                      <c:pt idx="230">
                        <c:v>1.0795494389688101</c:v>
                      </c:pt>
                      <c:pt idx="231">
                        <c:v>1.05661613628608</c:v>
                      </c:pt>
                      <c:pt idx="232">
                        <c:v>1.09453332771334</c:v>
                      </c:pt>
                      <c:pt idx="233">
                        <c:v>1.1703397426123301</c:v>
                      </c:pt>
                      <c:pt idx="234">
                        <c:v>1.2293233322400701</c:v>
                      </c:pt>
                      <c:pt idx="235">
                        <c:v>1.2062084565182101</c:v>
                      </c:pt>
                      <c:pt idx="236">
                        <c:v>1.1844115629279499</c:v>
                      </c:pt>
                      <c:pt idx="237">
                        <c:v>1.1770698894866001</c:v>
                      </c:pt>
                      <c:pt idx="238">
                        <c:v>1.2584391582969701</c:v>
                      </c:pt>
                      <c:pt idx="239">
                        <c:v>1.25832344978918</c:v>
                      </c:pt>
                      <c:pt idx="240">
                        <c:v>1.2387425334834501</c:v>
                      </c:pt>
                      <c:pt idx="241">
                        <c:v>1.2490251522912199</c:v>
                      </c:pt>
                      <c:pt idx="242">
                        <c:v>1.2913889680328301</c:v>
                      </c:pt>
                      <c:pt idx="243">
                        <c:v>1.28243814437577</c:v>
                      </c:pt>
                      <c:pt idx="244">
                        <c:v>1.2667925484715601</c:v>
                      </c:pt>
                      <c:pt idx="245">
                        <c:v>1.2353740552277099</c:v>
                      </c:pt>
                      <c:pt idx="246">
                        <c:v>1.28327500355117</c:v>
                      </c:pt>
                      <c:pt idx="247">
                        <c:v>1.26896939191703</c:v>
                      </c:pt>
                      <c:pt idx="248">
                        <c:v>1.26834429527097</c:v>
                      </c:pt>
                      <c:pt idx="249">
                        <c:v>1.2574321077575601</c:v>
                      </c:pt>
                      <c:pt idx="250">
                        <c:v>1.2449553175269199</c:v>
                      </c:pt>
                      <c:pt idx="251">
                        <c:v>1.2485945985742899</c:v>
                      </c:pt>
                      <c:pt idx="252">
                        <c:v>1.2454470162509499</c:v>
                      </c:pt>
                      <c:pt idx="253">
                        <c:v>1.24253589619097</c:v>
                      </c:pt>
                      <c:pt idx="254">
                        <c:v>1.23890277444645</c:v>
                      </c:pt>
                      <c:pt idx="255">
                        <c:v>1.23249853996462</c:v>
                      </c:pt>
                      <c:pt idx="256">
                        <c:v>1.22739823370919</c:v>
                      </c:pt>
                      <c:pt idx="257">
                        <c:v>1.2206866462522501</c:v>
                      </c:pt>
                      <c:pt idx="258">
                        <c:v>1.2250971648165101</c:v>
                      </c:pt>
                      <c:pt idx="259">
                        <c:v>1.2114143251749101</c:v>
                      </c:pt>
                      <c:pt idx="260">
                        <c:v>1.2059379016790901</c:v>
                      </c:pt>
                      <c:pt idx="261">
                        <c:v>1.1997767255959</c:v>
                      </c:pt>
                      <c:pt idx="262">
                        <c:v>1.1920439918432599</c:v>
                      </c:pt>
                      <c:pt idx="263">
                        <c:v>1.19186631720911</c:v>
                      </c:pt>
                      <c:pt idx="264">
                        <c:v>1.18888993069138</c:v>
                      </c:pt>
                      <c:pt idx="265">
                        <c:v>1.1845187410164699</c:v>
                      </c:pt>
                      <c:pt idx="266">
                        <c:v>1.17899695145003</c:v>
                      </c:pt>
                      <c:pt idx="267">
                        <c:v>1.1728136125956801</c:v>
                      </c:pt>
                      <c:pt idx="268">
                        <c:v>1.1673530749535701</c:v>
                      </c:pt>
                      <c:pt idx="269">
                        <c:v>1.1616740599537301</c:v>
                      </c:pt>
                      <c:pt idx="270">
                        <c:v>1.15447855354045</c:v>
                      </c:pt>
                      <c:pt idx="271">
                        <c:v>1.1517153595665901</c:v>
                      </c:pt>
                      <c:pt idx="272">
                        <c:v>1.1494122933730799</c:v>
                      </c:pt>
                      <c:pt idx="273">
                        <c:v>1.1452814604724399</c:v>
                      </c:pt>
                      <c:pt idx="274">
                        <c:v>1.1438540855655699</c:v>
                      </c:pt>
                      <c:pt idx="275">
                        <c:v>1.1441048385871699</c:v>
                      </c:pt>
                      <c:pt idx="276">
                        <c:v>1.13707892995652</c:v>
                      </c:pt>
                      <c:pt idx="277">
                        <c:v>1.1334277756314699</c:v>
                      </c:pt>
                      <c:pt idx="278">
                        <c:v>1.1352204008713001</c:v>
                      </c:pt>
                      <c:pt idx="279">
                        <c:v>1.1429578732474801</c:v>
                      </c:pt>
                      <c:pt idx="280">
                        <c:v>1.1320448490616299</c:v>
                      </c:pt>
                      <c:pt idx="281">
                        <c:v>1.1285979393654999</c:v>
                      </c:pt>
                      <c:pt idx="282">
                        <c:v>1.12206808329201</c:v>
                      </c:pt>
                      <c:pt idx="283">
                        <c:v>1.1191964012525899</c:v>
                      </c:pt>
                      <c:pt idx="284">
                        <c:v>1.11630152771038</c:v>
                      </c:pt>
                      <c:pt idx="285">
                        <c:v>1.1137371479626601</c:v>
                      </c:pt>
                      <c:pt idx="286">
                        <c:v>1.1114098462630999</c:v>
                      </c:pt>
                      <c:pt idx="287">
                        <c:v>1.1088881697098301</c:v>
                      </c:pt>
                      <c:pt idx="288">
                        <c:v>1.1066417138514399</c:v>
                      </c:pt>
                      <c:pt idx="289">
                        <c:v>1.10790951060313</c:v>
                      </c:pt>
                      <c:pt idx="290">
                        <c:v>1.10490917104536</c:v>
                      </c:pt>
                      <c:pt idx="291">
                        <c:v>1.10576557494852</c:v>
                      </c:pt>
                      <c:pt idx="292">
                        <c:v>1.0973298071209101</c:v>
                      </c:pt>
                      <c:pt idx="293">
                        <c:v>1.09502900152376</c:v>
                      </c:pt>
                      <c:pt idx="294">
                        <c:v>1.08701236162454</c:v>
                      </c:pt>
                      <c:pt idx="295">
                        <c:v>1.08532294974623</c:v>
                      </c:pt>
                      <c:pt idx="296">
                        <c:v>1.09708948128507</c:v>
                      </c:pt>
                      <c:pt idx="297">
                        <c:v>1.1067131252872</c:v>
                      </c:pt>
                      <c:pt idx="298">
                        <c:v>1.1031120286757701</c:v>
                      </c:pt>
                      <c:pt idx="299">
                        <c:v>1.1003895255895999</c:v>
                      </c:pt>
                      <c:pt idx="300">
                        <c:v>1.1054030396247001</c:v>
                      </c:pt>
                      <c:pt idx="301">
                        <c:v>1.10158403386666</c:v>
                      </c:pt>
                      <c:pt idx="302">
                        <c:v>1.0984047451623</c:v>
                      </c:pt>
                      <c:pt idx="303">
                        <c:v>1.0966488364615401</c:v>
                      </c:pt>
                      <c:pt idx="304">
                        <c:v>1.0944188900030001</c:v>
                      </c:pt>
                      <c:pt idx="305">
                        <c:v>1.09017325856602</c:v>
                      </c:pt>
                      <c:pt idx="306">
                        <c:v>1.0876310665347</c:v>
                      </c:pt>
                      <c:pt idx="307">
                        <c:v>1.08870690006261</c:v>
                      </c:pt>
                      <c:pt idx="308">
                        <c:v>1.07920349684554</c:v>
                      </c:pt>
                      <c:pt idx="309">
                        <c:v>1.0690181448226901</c:v>
                      </c:pt>
                      <c:pt idx="310">
                        <c:v>1.0757759637231601</c:v>
                      </c:pt>
                      <c:pt idx="311">
                        <c:v>1.08643741255315</c:v>
                      </c:pt>
                      <c:pt idx="312">
                        <c:v>1.0976307315165501</c:v>
                      </c:pt>
                      <c:pt idx="313">
                        <c:v>1.0945323174820001</c:v>
                      </c:pt>
                      <c:pt idx="314">
                        <c:v>1.0894959950299301</c:v>
                      </c:pt>
                      <c:pt idx="315">
                        <c:v>1.08808526310664</c:v>
                      </c:pt>
                      <c:pt idx="316">
                        <c:v>1.1026484263484899</c:v>
                      </c:pt>
                      <c:pt idx="317">
                        <c:v>1.11047522802098</c:v>
                      </c:pt>
                      <c:pt idx="318">
                        <c:v>1.1099985094059499</c:v>
                      </c:pt>
                      <c:pt idx="319">
                        <c:v>1.09927929989308</c:v>
                      </c:pt>
                      <c:pt idx="320">
                        <c:v>1.0982510939863701</c:v>
                      </c:pt>
                      <c:pt idx="321">
                        <c:v>1.09340867033092</c:v>
                      </c:pt>
                      <c:pt idx="322">
                        <c:v>1.09467503558409</c:v>
                      </c:pt>
                      <c:pt idx="323">
                        <c:v>1.09353499154685</c:v>
                      </c:pt>
                      <c:pt idx="324">
                        <c:v>1.0866710392522001</c:v>
                      </c:pt>
                      <c:pt idx="325">
                        <c:v>1.08858220403183</c:v>
                      </c:pt>
                      <c:pt idx="326">
                        <c:v>1.0817338381913499</c:v>
                      </c:pt>
                      <c:pt idx="327">
                        <c:v>1.08005405897095</c:v>
                      </c:pt>
                      <c:pt idx="328">
                        <c:v>1.0748366695199301</c:v>
                      </c:pt>
                      <c:pt idx="329">
                        <c:v>1.07241690901574</c:v>
                      </c:pt>
                      <c:pt idx="330">
                        <c:v>1.05568977510097</c:v>
                      </c:pt>
                      <c:pt idx="331">
                        <c:v>1.05010950759579</c:v>
                      </c:pt>
                      <c:pt idx="332">
                        <c:v>1.0470987851471401</c:v>
                      </c:pt>
                      <c:pt idx="333">
                        <c:v>1.0475149179268</c:v>
                      </c:pt>
                      <c:pt idx="334">
                        <c:v>1.0457404987543599</c:v>
                      </c:pt>
                      <c:pt idx="335">
                        <c:v>1.0444960996038499</c:v>
                      </c:pt>
                      <c:pt idx="336">
                        <c:v>1.0453254763489701</c:v>
                      </c:pt>
                      <c:pt idx="337">
                        <c:v>1.0439804697878501</c:v>
                      </c:pt>
                      <c:pt idx="338">
                        <c:v>1.0517661179556499</c:v>
                      </c:pt>
                      <c:pt idx="339">
                        <c:v>1.0445726535675699</c:v>
                      </c:pt>
                      <c:pt idx="340">
                        <c:v>1.05302531139456</c:v>
                      </c:pt>
                      <c:pt idx="341">
                        <c:v>1.0500797805042701</c:v>
                      </c:pt>
                      <c:pt idx="342">
                        <c:v>1.04259278446704</c:v>
                      </c:pt>
                      <c:pt idx="343">
                        <c:v>1.0331131556628399</c:v>
                      </c:pt>
                      <c:pt idx="344">
                        <c:v>1.0243333811663999</c:v>
                      </c:pt>
                      <c:pt idx="345">
                        <c:v>1.0141809049375501</c:v>
                      </c:pt>
                      <c:pt idx="346">
                        <c:v>1.01205199718912</c:v>
                      </c:pt>
                      <c:pt idx="347">
                        <c:v>1.0086037113542199</c:v>
                      </c:pt>
                      <c:pt idx="348">
                        <c:v>1.0100988852291199</c:v>
                      </c:pt>
                      <c:pt idx="349">
                        <c:v>1.00904746740364</c:v>
                      </c:pt>
                      <c:pt idx="350">
                        <c:v>1.0013629080226201</c:v>
                      </c:pt>
                      <c:pt idx="351">
                        <c:v>0.99959928804187004</c:v>
                      </c:pt>
                      <c:pt idx="352">
                        <c:v>1.0037064531666999</c:v>
                      </c:pt>
                      <c:pt idx="353">
                        <c:v>1.00185497542179</c:v>
                      </c:pt>
                      <c:pt idx="354">
                        <c:v>0.99765200311987801</c:v>
                      </c:pt>
                      <c:pt idx="355">
                        <c:v>0.99706753030923401</c:v>
                      </c:pt>
                      <c:pt idx="356">
                        <c:v>1.0006021841978801</c:v>
                      </c:pt>
                      <c:pt idx="357">
                        <c:v>0.99750605162164196</c:v>
                      </c:pt>
                      <c:pt idx="358">
                        <c:v>1.0045056034636901</c:v>
                      </c:pt>
                      <c:pt idx="359">
                        <c:v>1.0208656559137499</c:v>
                      </c:pt>
                      <c:pt idx="360">
                        <c:v>1.01604238394679</c:v>
                      </c:pt>
                      <c:pt idx="361">
                        <c:v>1.0073522572460001</c:v>
                      </c:pt>
                      <c:pt idx="362">
                        <c:v>1.00339568028961</c:v>
                      </c:pt>
                      <c:pt idx="363">
                        <c:v>1.00813709458738</c:v>
                      </c:pt>
                      <c:pt idx="364">
                        <c:v>1.00735701834137</c:v>
                      </c:pt>
                      <c:pt idx="365">
                        <c:v>1.0037030799957201</c:v>
                      </c:pt>
                      <c:pt idx="366">
                        <c:v>1.00221857429566</c:v>
                      </c:pt>
                      <c:pt idx="367">
                        <c:v>1.0007710454852601</c:v>
                      </c:pt>
                      <c:pt idx="368">
                        <c:v>0.99898829320209004</c:v>
                      </c:pt>
                      <c:pt idx="369">
                        <c:v>0.99752506080763803</c:v>
                      </c:pt>
                      <c:pt idx="370">
                        <c:v>0.99460983784204504</c:v>
                      </c:pt>
                      <c:pt idx="371">
                        <c:v>0.99707639257317604</c:v>
                      </c:pt>
                      <c:pt idx="372">
                        <c:v>0.99857226377993102</c:v>
                      </c:pt>
                      <c:pt idx="373">
                        <c:v>0.99200974663873798</c:v>
                      </c:pt>
                      <c:pt idx="374">
                        <c:v>0.98764997825488299</c:v>
                      </c:pt>
                      <c:pt idx="375">
                        <c:v>0.98350199066991295</c:v>
                      </c:pt>
                      <c:pt idx="376">
                        <c:v>0.98088885941173298</c:v>
                      </c:pt>
                      <c:pt idx="377">
                        <c:v>0.98294760003934301</c:v>
                      </c:pt>
                      <c:pt idx="378">
                        <c:v>0.98154095646358896</c:v>
                      </c:pt>
                      <c:pt idx="379">
                        <c:v>0.98552805915091402</c:v>
                      </c:pt>
                      <c:pt idx="380">
                        <c:v>0.98638959804118198</c:v>
                      </c:pt>
                      <c:pt idx="381">
                        <c:v>0.99129658206216797</c:v>
                      </c:pt>
                      <c:pt idx="382">
                        <c:v>0.99098395646094595</c:v>
                      </c:pt>
                      <c:pt idx="383">
                        <c:v>0.99113376028850597</c:v>
                      </c:pt>
                      <c:pt idx="384">
                        <c:v>0.99298880321970195</c:v>
                      </c:pt>
                      <c:pt idx="385">
                        <c:v>0.99223778131986495</c:v>
                      </c:pt>
                      <c:pt idx="386">
                        <c:v>0.991977604615216</c:v>
                      </c:pt>
                      <c:pt idx="387">
                        <c:v>0.99122485900716895</c:v>
                      </c:pt>
                      <c:pt idx="388">
                        <c:v>0.99123281253921902</c:v>
                      </c:pt>
                      <c:pt idx="389">
                        <c:v>0.99165759770274897</c:v>
                      </c:pt>
                      <c:pt idx="390">
                        <c:v>0.99149402942784104</c:v>
                      </c:pt>
                      <c:pt idx="391">
                        <c:v>0.99165863660485298</c:v>
                      </c:pt>
                      <c:pt idx="392">
                        <c:v>0.99120521050950605</c:v>
                      </c:pt>
                      <c:pt idx="393">
                        <c:v>0.99040435888294898</c:v>
                      </c:pt>
                      <c:pt idx="394">
                        <c:v>0.98977804993960805</c:v>
                      </c:pt>
                      <c:pt idx="395">
                        <c:v>0.98981859900180402</c:v>
                      </c:pt>
                      <c:pt idx="396">
                        <c:v>0.99079546300987897</c:v>
                      </c:pt>
                      <c:pt idx="397">
                        <c:v>0.99535644154855796</c:v>
                      </c:pt>
                      <c:pt idx="398">
                        <c:v>0.99771647753268899</c:v>
                      </c:pt>
                      <c:pt idx="399">
                        <c:v>0.991428595957072</c:v>
                      </c:pt>
                      <c:pt idx="400">
                        <c:v>0.99157021642674603</c:v>
                      </c:pt>
                      <c:pt idx="401">
                        <c:v>1.00039988620398</c:v>
                      </c:pt>
                      <c:pt idx="402">
                        <c:v>1.00770094352934</c:v>
                      </c:pt>
                      <c:pt idx="403">
                        <c:v>1.01096259937254</c:v>
                      </c:pt>
                      <c:pt idx="404">
                        <c:v>1.0198942229900301</c:v>
                      </c:pt>
                      <c:pt idx="405">
                        <c:v>1.0169094640735199</c:v>
                      </c:pt>
                      <c:pt idx="406">
                        <c:v>1.0084360402235999</c:v>
                      </c:pt>
                      <c:pt idx="407">
                        <c:v>1.01080427617921</c:v>
                      </c:pt>
                      <c:pt idx="408">
                        <c:v>1.00647052355719</c:v>
                      </c:pt>
                      <c:pt idx="409">
                        <c:v>1.00338706860382</c:v>
                      </c:pt>
                      <c:pt idx="410">
                        <c:v>1.0041656708462201</c:v>
                      </c:pt>
                      <c:pt idx="411">
                        <c:v>1.00345450059827</c:v>
                      </c:pt>
                      <c:pt idx="412">
                        <c:v>1.0060436319191099</c:v>
                      </c:pt>
                      <c:pt idx="413">
                        <c:v>1.0056007436468399</c:v>
                      </c:pt>
                      <c:pt idx="414">
                        <c:v>0.98472588250333104</c:v>
                      </c:pt>
                      <c:pt idx="415">
                        <c:v>0.98242578913897205</c:v>
                      </c:pt>
                      <c:pt idx="416">
                        <c:v>1.09630750158184</c:v>
                      </c:pt>
                      <c:pt idx="417">
                        <c:v>1.07558000889113</c:v>
                      </c:pt>
                      <c:pt idx="418">
                        <c:v>1.0543086590100801</c:v>
                      </c:pt>
                      <c:pt idx="419">
                        <c:v>1.06968358523722</c:v>
                      </c:pt>
                      <c:pt idx="420">
                        <c:v>1.0424671127965801</c:v>
                      </c:pt>
                      <c:pt idx="421">
                        <c:v>1.01962968383567</c:v>
                      </c:pt>
                      <c:pt idx="422">
                        <c:v>1.0177379908858899</c:v>
                      </c:pt>
                      <c:pt idx="423">
                        <c:v>1.0326107998274501</c:v>
                      </c:pt>
                      <c:pt idx="424">
                        <c:v>1.04641083970951</c:v>
                      </c:pt>
                      <c:pt idx="425">
                        <c:v>1.04948271125474</c:v>
                      </c:pt>
                      <c:pt idx="426">
                        <c:v>1.0468095148446701</c:v>
                      </c:pt>
                      <c:pt idx="427">
                        <c:v>1.0435027807022701</c:v>
                      </c:pt>
                      <c:pt idx="428">
                        <c:v>1.04407384328535</c:v>
                      </c:pt>
                      <c:pt idx="429">
                        <c:v>1.0448376451036601</c:v>
                      </c:pt>
                      <c:pt idx="430">
                        <c:v>1.04101446230996</c:v>
                      </c:pt>
                      <c:pt idx="431">
                        <c:v>1.04140472257563</c:v>
                      </c:pt>
                      <c:pt idx="432">
                        <c:v>1.03912479172522</c:v>
                      </c:pt>
                      <c:pt idx="433">
                        <c:v>1.0383533144942401</c:v>
                      </c:pt>
                      <c:pt idx="434">
                        <c:v>1.0380717397970101</c:v>
                      </c:pt>
                      <c:pt idx="435">
                        <c:v>1.04337944507442</c:v>
                      </c:pt>
                      <c:pt idx="436">
                        <c:v>1.0367097833843799</c:v>
                      </c:pt>
                      <c:pt idx="437">
                        <c:v>1.0363895245550201</c:v>
                      </c:pt>
                      <c:pt idx="438">
                        <c:v>1.0317146378478801</c:v>
                      </c:pt>
                      <c:pt idx="439">
                        <c:v>1.0281539124274</c:v>
                      </c:pt>
                      <c:pt idx="440">
                        <c:v>1.0424345765170699</c:v>
                      </c:pt>
                      <c:pt idx="441">
                        <c:v>1.04364152064528</c:v>
                      </c:pt>
                      <c:pt idx="442">
                        <c:v>1.0387475956490799</c:v>
                      </c:pt>
                      <c:pt idx="443">
                        <c:v>1.03412750768724</c:v>
                      </c:pt>
                      <c:pt idx="444">
                        <c:v>1.0388095186236701</c:v>
                      </c:pt>
                      <c:pt idx="445">
                        <c:v>1.03841300741697</c:v>
                      </c:pt>
                      <c:pt idx="446">
                        <c:v>1.05099185357953</c:v>
                      </c:pt>
                      <c:pt idx="447">
                        <c:v>1.0511854327941501</c:v>
                      </c:pt>
                      <c:pt idx="448">
                        <c:v>1.0728940607303701</c:v>
                      </c:pt>
                      <c:pt idx="449">
                        <c:v>1.0587055613171601</c:v>
                      </c:pt>
                      <c:pt idx="450">
                        <c:v>1.0675267954266301</c:v>
                      </c:pt>
                      <c:pt idx="451">
                        <c:v>1.0671989376883599</c:v>
                      </c:pt>
                      <c:pt idx="452">
                        <c:v>1.0760292123031201</c:v>
                      </c:pt>
                      <c:pt idx="453">
                        <c:v>1.0800333051028099</c:v>
                      </c:pt>
                      <c:pt idx="454">
                        <c:v>1.0760616120491999</c:v>
                      </c:pt>
                      <c:pt idx="455">
                        <c:v>1.06351292171647</c:v>
                      </c:pt>
                      <c:pt idx="456">
                        <c:v>1.0485822607484201</c:v>
                      </c:pt>
                      <c:pt idx="457">
                        <c:v>1.0358474215681399</c:v>
                      </c:pt>
                      <c:pt idx="458">
                        <c:v>1.0255768235721201</c:v>
                      </c:pt>
                      <c:pt idx="459">
                        <c:v>1.02584410662623</c:v>
                      </c:pt>
                      <c:pt idx="460">
                        <c:v>1.0419384364427899</c:v>
                      </c:pt>
                      <c:pt idx="461">
                        <c:v>1.0530771928521101</c:v>
                      </c:pt>
                      <c:pt idx="462">
                        <c:v>1.0674756802804</c:v>
                      </c:pt>
                      <c:pt idx="463">
                        <c:v>1.07307245322723</c:v>
                      </c:pt>
                      <c:pt idx="464">
                        <c:v>1.04950058328878</c:v>
                      </c:pt>
                      <c:pt idx="465">
                        <c:v>1.07780842780525</c:v>
                      </c:pt>
                      <c:pt idx="466">
                        <c:v>1.0675018015223601</c:v>
                      </c:pt>
                      <c:pt idx="467">
                        <c:v>1.0646605821311499</c:v>
                      </c:pt>
                      <c:pt idx="468">
                        <c:v>1.06190459932168</c:v>
                      </c:pt>
                      <c:pt idx="469">
                        <c:v>1.0592723680635601</c:v>
                      </c:pt>
                      <c:pt idx="470">
                        <c:v>1.0573419044577499</c:v>
                      </c:pt>
                      <c:pt idx="471">
                        <c:v>1.05216102647906</c:v>
                      </c:pt>
                      <c:pt idx="472">
                        <c:v>1.0513775370823699</c:v>
                      </c:pt>
                      <c:pt idx="473">
                        <c:v>1.0524677237292901</c:v>
                      </c:pt>
                      <c:pt idx="474">
                        <c:v>1.04553440170016</c:v>
                      </c:pt>
                      <c:pt idx="475">
                        <c:v>1.04583888922684</c:v>
                      </c:pt>
                      <c:pt idx="476">
                        <c:v>1.04467640099337</c:v>
                      </c:pt>
                      <c:pt idx="477">
                        <c:v>1.0436322084073899</c:v>
                      </c:pt>
                      <c:pt idx="478">
                        <c:v>1.04221835968146</c:v>
                      </c:pt>
                      <c:pt idx="479">
                        <c:v>1.04070125277348</c:v>
                      </c:pt>
                      <c:pt idx="480">
                        <c:v>1.0379430753919101</c:v>
                      </c:pt>
                      <c:pt idx="481">
                        <c:v>1.03499615683707</c:v>
                      </c:pt>
                      <c:pt idx="482">
                        <c:v>1.03391837849574</c:v>
                      </c:pt>
                      <c:pt idx="483">
                        <c:v>1.03350131140163</c:v>
                      </c:pt>
                      <c:pt idx="484">
                        <c:v>1.03337520446493</c:v>
                      </c:pt>
                      <c:pt idx="485">
                        <c:v>1.0331643523552101</c:v>
                      </c:pt>
                      <c:pt idx="486">
                        <c:v>1.0328955155755599</c:v>
                      </c:pt>
                      <c:pt idx="487">
                        <c:v>1.03239494336383</c:v>
                      </c:pt>
                      <c:pt idx="488">
                        <c:v>1.03155397317535</c:v>
                      </c:pt>
                      <c:pt idx="489">
                        <c:v>1.03062398621802</c:v>
                      </c:pt>
                      <c:pt idx="490">
                        <c:v>1.0287550350593899</c:v>
                      </c:pt>
                      <c:pt idx="491">
                        <c:v>1.0277821608844799</c:v>
                      </c:pt>
                      <c:pt idx="492">
                        <c:v>1.0271074205683299</c:v>
                      </c:pt>
                      <c:pt idx="493">
                        <c:v>1.02685175145664</c:v>
                      </c:pt>
                      <c:pt idx="494">
                        <c:v>1.0268495452317801</c:v>
                      </c:pt>
                      <c:pt idx="495">
                        <c:v>1.02517359562091</c:v>
                      </c:pt>
                      <c:pt idx="496">
                        <c:v>1.0228676613519101</c:v>
                      </c:pt>
                      <c:pt idx="497">
                        <c:v>1.01966650215726</c:v>
                      </c:pt>
                      <c:pt idx="498">
                        <c:v>1.0169744245838901</c:v>
                      </c:pt>
                      <c:pt idx="499">
                        <c:v>1.01245155300052</c:v>
                      </c:pt>
                      <c:pt idx="500">
                        <c:v>1.00631415502488</c:v>
                      </c:pt>
                      <c:pt idx="501">
                        <c:v>0.99700142104759404</c:v>
                      </c:pt>
                      <c:pt idx="502">
                        <c:v>0.98740888268254301</c:v>
                      </c:pt>
                      <c:pt idx="503">
                        <c:v>0.98055304089612005</c:v>
                      </c:pt>
                      <c:pt idx="504">
                        <c:v>0.98015735200478404</c:v>
                      </c:pt>
                      <c:pt idx="505">
                        <c:v>0.98102533503351097</c:v>
                      </c:pt>
                      <c:pt idx="506">
                        <c:v>0.98313540620942397</c:v>
                      </c:pt>
                      <c:pt idx="507">
                        <c:v>0.99213333501852596</c:v>
                      </c:pt>
                      <c:pt idx="508">
                        <c:v>1.0031122306195699</c:v>
                      </c:pt>
                      <c:pt idx="509">
                        <c:v>1.0049707307700999</c:v>
                      </c:pt>
                      <c:pt idx="510">
                        <c:v>1.0140456717069199</c:v>
                      </c:pt>
                      <c:pt idx="511">
                        <c:v>1.0207758927258199</c:v>
                      </c:pt>
                      <c:pt idx="512">
                        <c:v>1.0226548415969701</c:v>
                      </c:pt>
                      <c:pt idx="513">
                        <c:v>1.02814875836191</c:v>
                      </c:pt>
                      <c:pt idx="514">
                        <c:v>1.0275925606290801</c:v>
                      </c:pt>
                      <c:pt idx="515">
                        <c:v>1.0322362587773799</c:v>
                      </c:pt>
                      <c:pt idx="516">
                        <c:v>1.03447506904853</c:v>
                      </c:pt>
                      <c:pt idx="517">
                        <c:v>1.03461485337272</c:v>
                      </c:pt>
                      <c:pt idx="518">
                        <c:v>1.0347941493005</c:v>
                      </c:pt>
                      <c:pt idx="519">
                        <c:v>1.03435327727718</c:v>
                      </c:pt>
                      <c:pt idx="520">
                        <c:v>1.04318860009381</c:v>
                      </c:pt>
                      <c:pt idx="521">
                        <c:v>1.0499629880227199</c:v>
                      </c:pt>
                      <c:pt idx="522">
                        <c:v>1.04228685365142</c:v>
                      </c:pt>
                      <c:pt idx="523">
                        <c:v>1.0366023721277799</c:v>
                      </c:pt>
                      <c:pt idx="524">
                        <c:v>1.03562453769249</c:v>
                      </c:pt>
                      <c:pt idx="525">
                        <c:v>1.0307014382594699</c:v>
                      </c:pt>
                      <c:pt idx="526">
                        <c:v>1.0204114075853801</c:v>
                      </c:pt>
                      <c:pt idx="527">
                        <c:v>1.02925938914744</c:v>
                      </c:pt>
                      <c:pt idx="528">
                        <c:v>1.0337850960228101</c:v>
                      </c:pt>
                      <c:pt idx="529">
                        <c:v>1.0487272566571599</c:v>
                      </c:pt>
                      <c:pt idx="530">
                        <c:v>1.06189439888693</c:v>
                      </c:pt>
                      <c:pt idx="531">
                        <c:v>1.0634144874151299</c:v>
                      </c:pt>
                      <c:pt idx="532">
                        <c:v>1.0576485593856</c:v>
                      </c:pt>
                      <c:pt idx="533">
                        <c:v>1.0518018097983599</c:v>
                      </c:pt>
                      <c:pt idx="534">
                        <c:v>1.0371218908175499</c:v>
                      </c:pt>
                      <c:pt idx="535">
                        <c:v>1.02566979886707</c:v>
                      </c:pt>
                      <c:pt idx="536">
                        <c:v>1.0448429806011801</c:v>
                      </c:pt>
                      <c:pt idx="537">
                        <c:v>1.05310201691762</c:v>
                      </c:pt>
                      <c:pt idx="538">
                        <c:v>1.0396119361768099</c:v>
                      </c:pt>
                      <c:pt idx="539">
                        <c:v>1.03864848406238</c:v>
                      </c:pt>
                      <c:pt idx="540">
                        <c:v>1.03387818231392</c:v>
                      </c:pt>
                      <c:pt idx="541">
                        <c:v>1.0388419900636401</c:v>
                      </c:pt>
                      <c:pt idx="542">
                        <c:v>1.0443084397606099</c:v>
                      </c:pt>
                      <c:pt idx="543">
                        <c:v>1.0608538481641101</c:v>
                      </c:pt>
                      <c:pt idx="544">
                        <c:v>1.1047151202483201</c:v>
                      </c:pt>
                      <c:pt idx="545">
                        <c:v>1.15530732333862</c:v>
                      </c:pt>
                      <c:pt idx="546">
                        <c:v>1.20471527533372</c:v>
                      </c:pt>
                      <c:pt idx="547">
                        <c:v>1.2856714801567199</c:v>
                      </c:pt>
                      <c:pt idx="548">
                        <c:v>1.3583912988864799</c:v>
                      </c:pt>
                      <c:pt idx="549">
                        <c:v>1.4178352946614401</c:v>
                      </c:pt>
                      <c:pt idx="550">
                        <c:v>1.4576675077735901</c:v>
                      </c:pt>
                      <c:pt idx="551">
                        <c:v>1.4752992539511001</c:v>
                      </c:pt>
                      <c:pt idx="552">
                        <c:v>1.45920802948231</c:v>
                      </c:pt>
                      <c:pt idx="553">
                        <c:v>1.4606216461142201</c:v>
                      </c:pt>
                      <c:pt idx="554">
                        <c:v>1.43886453570874</c:v>
                      </c:pt>
                      <c:pt idx="555">
                        <c:v>1.42642086824179</c:v>
                      </c:pt>
                      <c:pt idx="556">
                        <c:v>1.4216534980898901</c:v>
                      </c:pt>
                      <c:pt idx="557">
                        <c:v>1.38570321154568</c:v>
                      </c:pt>
                      <c:pt idx="558">
                        <c:v>1.3720334766665301</c:v>
                      </c:pt>
                      <c:pt idx="559">
                        <c:v>1.3706025214533799</c:v>
                      </c:pt>
                      <c:pt idx="560">
                        <c:v>1.3738419653959999</c:v>
                      </c:pt>
                      <c:pt idx="561">
                        <c:v>1.35379488972402</c:v>
                      </c:pt>
                      <c:pt idx="562">
                        <c:v>1.3453019632776499</c:v>
                      </c:pt>
                      <c:pt idx="563">
                        <c:v>1.3301245526544201</c:v>
                      </c:pt>
                      <c:pt idx="564">
                        <c:v>1.32833459796367</c:v>
                      </c:pt>
                      <c:pt idx="565">
                        <c:v>1.32638970106063</c:v>
                      </c:pt>
                      <c:pt idx="566">
                        <c:v>1.3132773637697901</c:v>
                      </c:pt>
                      <c:pt idx="567">
                        <c:v>1.3098009423344601</c:v>
                      </c:pt>
                      <c:pt idx="568">
                        <c:v>1.3054148383109601</c:v>
                      </c:pt>
                      <c:pt idx="569">
                        <c:v>1.3277083270657</c:v>
                      </c:pt>
                      <c:pt idx="570">
                        <c:v>1.3364912844440899</c:v>
                      </c:pt>
                      <c:pt idx="571">
                        <c:v>1.3582110736977799</c:v>
                      </c:pt>
                      <c:pt idx="572">
                        <c:v>1.41579621427558</c:v>
                      </c:pt>
                      <c:pt idx="573">
                        <c:v>1.4035377622073999</c:v>
                      </c:pt>
                      <c:pt idx="574">
                        <c:v>1.3811291975675</c:v>
                      </c:pt>
                      <c:pt idx="575">
                        <c:v>1.3551300765441201</c:v>
                      </c:pt>
                      <c:pt idx="576">
                        <c:v>1.33806221477346</c:v>
                      </c:pt>
                      <c:pt idx="577">
                        <c:v>1.3470714597139499</c:v>
                      </c:pt>
                      <c:pt idx="578">
                        <c:v>1.3680675049004001</c:v>
                      </c:pt>
                      <c:pt idx="579">
                        <c:v>1.37894807269672</c:v>
                      </c:pt>
                      <c:pt idx="580">
                        <c:v>1.37995325355653</c:v>
                      </c:pt>
                      <c:pt idx="581">
                        <c:v>1.3705571693967</c:v>
                      </c:pt>
                      <c:pt idx="582">
                        <c:v>1.3599808129997499</c:v>
                      </c:pt>
                      <c:pt idx="583">
                        <c:v>1.3468837334641399</c:v>
                      </c:pt>
                      <c:pt idx="584">
                        <c:v>1.33940625733288</c:v>
                      </c:pt>
                      <c:pt idx="585">
                        <c:v>1.3293898087187901</c:v>
                      </c:pt>
                      <c:pt idx="586">
                        <c:v>1.32344261028177</c:v>
                      </c:pt>
                      <c:pt idx="587">
                        <c:v>1.31870683064841</c:v>
                      </c:pt>
                      <c:pt idx="588">
                        <c:v>1.3016655105883601</c:v>
                      </c:pt>
                      <c:pt idx="589">
                        <c:v>1.2849762783576599</c:v>
                      </c:pt>
                      <c:pt idx="590">
                        <c:v>1.2779986375133601</c:v>
                      </c:pt>
                      <c:pt idx="591">
                        <c:v>1.2845267253455701</c:v>
                      </c:pt>
                      <c:pt idx="592">
                        <c:v>1.2818694178372301</c:v>
                      </c:pt>
                      <c:pt idx="593">
                        <c:v>1.27160212145685</c:v>
                      </c:pt>
                      <c:pt idx="594">
                        <c:v>1.26355734889066</c:v>
                      </c:pt>
                      <c:pt idx="595">
                        <c:v>1.26513768646433</c:v>
                      </c:pt>
                      <c:pt idx="596">
                        <c:v>1.26096752772545</c:v>
                      </c:pt>
                      <c:pt idx="597">
                        <c:v>1.25135811512053</c:v>
                      </c:pt>
                      <c:pt idx="598">
                        <c:v>1.24294634856929</c:v>
                      </c:pt>
                      <c:pt idx="599">
                        <c:v>1.2357492876967699</c:v>
                      </c:pt>
                      <c:pt idx="600">
                        <c:v>1.2277681191307099</c:v>
                      </c:pt>
                      <c:pt idx="601">
                        <c:v>1.2202753235216399</c:v>
                      </c:pt>
                      <c:pt idx="602">
                        <c:v>1.21308604451869</c:v>
                      </c:pt>
                      <c:pt idx="603">
                        <c:v>1.20613261167103</c:v>
                      </c:pt>
                      <c:pt idx="604">
                        <c:v>1.19945927123291</c:v>
                      </c:pt>
                      <c:pt idx="605">
                        <c:v>1.19280716503616</c:v>
                      </c:pt>
                      <c:pt idx="606">
                        <c:v>1.18648729241458</c:v>
                      </c:pt>
                      <c:pt idx="607">
                        <c:v>1.18013983535348</c:v>
                      </c:pt>
                      <c:pt idx="608">
                        <c:v>1.17415059452302</c:v>
                      </c:pt>
                      <c:pt idx="609">
                        <c:v>1.16860186057598</c:v>
                      </c:pt>
                      <c:pt idx="610">
                        <c:v>1.1630593866435299</c:v>
                      </c:pt>
                      <c:pt idx="611">
                        <c:v>1.1573357727498701</c:v>
                      </c:pt>
                      <c:pt idx="612">
                        <c:v>1.15180469354515</c:v>
                      </c:pt>
                      <c:pt idx="613">
                        <c:v>1.1469066915427799</c:v>
                      </c:pt>
                      <c:pt idx="614">
                        <c:v>1.1423918519794101</c:v>
                      </c:pt>
                      <c:pt idx="615">
                        <c:v>1.1375645361244699</c:v>
                      </c:pt>
                      <c:pt idx="616">
                        <c:v>1.1330845483560801</c:v>
                      </c:pt>
                      <c:pt idx="617">
                        <c:v>1.12862253712842</c:v>
                      </c:pt>
                      <c:pt idx="618">
                        <c:v>1.1243351073960901</c:v>
                      </c:pt>
                      <c:pt idx="619">
                        <c:v>1.1197775766106499</c:v>
                      </c:pt>
                      <c:pt idx="620">
                        <c:v>1.11512543805444</c:v>
                      </c:pt>
                      <c:pt idx="621">
                        <c:v>1.11080215288731</c:v>
                      </c:pt>
                      <c:pt idx="622">
                        <c:v>1.1065606621656601</c:v>
                      </c:pt>
                      <c:pt idx="623">
                        <c:v>1.1026838508558401</c:v>
                      </c:pt>
                      <c:pt idx="624">
                        <c:v>1.09889647300215</c:v>
                      </c:pt>
                      <c:pt idx="625">
                        <c:v>1.0955458377165399</c:v>
                      </c:pt>
                      <c:pt idx="626">
                        <c:v>1.09239761697281</c:v>
                      </c:pt>
                      <c:pt idx="627">
                        <c:v>1.08940528098958</c:v>
                      </c:pt>
                      <c:pt idx="628">
                        <c:v>1.08617805440406</c:v>
                      </c:pt>
                      <c:pt idx="629">
                        <c:v>1.08263822450631</c:v>
                      </c:pt>
                      <c:pt idx="630">
                        <c:v>1.0794967367744399</c:v>
                      </c:pt>
                      <c:pt idx="631">
                        <c:v>1.0759205392246101</c:v>
                      </c:pt>
                      <c:pt idx="632">
                        <c:v>1.0727439512824799</c:v>
                      </c:pt>
                      <c:pt idx="633">
                        <c:v>1.0697898889892701</c:v>
                      </c:pt>
                      <c:pt idx="634">
                        <c:v>1.0671602434587399</c:v>
                      </c:pt>
                      <c:pt idx="635">
                        <c:v>1.0647275358178201</c:v>
                      </c:pt>
                      <c:pt idx="636">
                        <c:v>1.06253092836251</c:v>
                      </c:pt>
                      <c:pt idx="637">
                        <c:v>1.0602738096250599</c:v>
                      </c:pt>
                      <c:pt idx="638">
                        <c:v>1.0576899311023</c:v>
                      </c:pt>
                      <c:pt idx="639">
                        <c:v>1.0551011738627301</c:v>
                      </c:pt>
                      <c:pt idx="640">
                        <c:v>1.0527886060144001</c:v>
                      </c:pt>
                      <c:pt idx="641">
                        <c:v>1.05094023683983</c:v>
                      </c:pt>
                      <c:pt idx="642">
                        <c:v>1.0488814113089799</c:v>
                      </c:pt>
                      <c:pt idx="643">
                        <c:v>1.0467711119687599</c:v>
                      </c:pt>
                      <c:pt idx="644">
                        <c:v>1.0448277326792399</c:v>
                      </c:pt>
                      <c:pt idx="645">
                        <c:v>1.04301742200375</c:v>
                      </c:pt>
                      <c:pt idx="646">
                        <c:v>1.0406005564523899</c:v>
                      </c:pt>
                      <c:pt idx="647">
                        <c:v>1.03841053933981</c:v>
                      </c:pt>
                      <c:pt idx="648">
                        <c:v>1.03627983529781</c:v>
                      </c:pt>
                      <c:pt idx="649">
                        <c:v>1.0341509067177099</c:v>
                      </c:pt>
                      <c:pt idx="650">
                        <c:v>1.0321363090336</c:v>
                      </c:pt>
                      <c:pt idx="651">
                        <c:v>1.03088307900652</c:v>
                      </c:pt>
                      <c:pt idx="652">
                        <c:v>1.02902305682401</c:v>
                      </c:pt>
                      <c:pt idx="653">
                        <c:v>1.0268441785695399</c:v>
                      </c:pt>
                      <c:pt idx="654">
                        <c:v>1.0249026525287399</c:v>
                      </c:pt>
                      <c:pt idx="655">
                        <c:v>1.02327119708769</c:v>
                      </c:pt>
                      <c:pt idx="656">
                        <c:v>1.0218506801776801</c:v>
                      </c:pt>
                      <c:pt idx="657">
                        <c:v>1.0207397490429899</c:v>
                      </c:pt>
                      <c:pt idx="658">
                        <c:v>1.0200008573489601</c:v>
                      </c:pt>
                      <c:pt idx="659">
                        <c:v>1.0195125753455201</c:v>
                      </c:pt>
                      <c:pt idx="660">
                        <c:v>1.01919196183754</c:v>
                      </c:pt>
                      <c:pt idx="661">
                        <c:v>1.01831070839086</c:v>
                      </c:pt>
                      <c:pt idx="662">
                        <c:v>1.0150041730944099</c:v>
                      </c:pt>
                      <c:pt idx="663">
                        <c:v>1.0100642923450101</c:v>
                      </c:pt>
                      <c:pt idx="664">
                        <c:v>1.0062176363625699</c:v>
                      </c:pt>
                      <c:pt idx="665">
                        <c:v>1.0078467311829999</c:v>
                      </c:pt>
                      <c:pt idx="666">
                        <c:v>1.0122633405947801</c:v>
                      </c:pt>
                      <c:pt idx="667">
                        <c:v>1.0167653066471101</c:v>
                      </c:pt>
                      <c:pt idx="668">
                        <c:v>1.0178091511873999</c:v>
                      </c:pt>
                      <c:pt idx="669">
                        <c:v>1.0168533330389</c:v>
                      </c:pt>
                      <c:pt idx="670">
                        <c:v>1.0137221160004299</c:v>
                      </c:pt>
                      <c:pt idx="671">
                        <c:v>1.0100987723356201</c:v>
                      </c:pt>
                      <c:pt idx="672">
                        <c:v>1.0068855983491001</c:v>
                      </c:pt>
                      <c:pt idx="673">
                        <c:v>1.0044867809093101</c:v>
                      </c:pt>
                      <c:pt idx="674">
                        <c:v>1.0017104081622099</c:v>
                      </c:pt>
                      <c:pt idx="675">
                        <c:v>0.99983705331791495</c:v>
                      </c:pt>
                      <c:pt idx="676">
                        <c:v>0.99800809333951601</c:v>
                      </c:pt>
                      <c:pt idx="677">
                        <c:v>0.99595682908021499</c:v>
                      </c:pt>
                      <c:pt idx="678">
                        <c:v>0.99448074394836905</c:v>
                      </c:pt>
                      <c:pt idx="679">
                        <c:v>0.99324500904783297</c:v>
                      </c:pt>
                      <c:pt idx="680">
                        <c:v>0.992693775192657</c:v>
                      </c:pt>
                      <c:pt idx="681">
                        <c:v>0.99192871768394497</c:v>
                      </c:pt>
                      <c:pt idx="682">
                        <c:v>0.99042572903286796</c:v>
                      </c:pt>
                      <c:pt idx="683">
                        <c:v>0.98910448601870204</c:v>
                      </c:pt>
                      <c:pt idx="684">
                        <c:v>0.98895859028403199</c:v>
                      </c:pt>
                      <c:pt idx="685">
                        <c:v>0.98899534524198396</c:v>
                      </c:pt>
                      <c:pt idx="686">
                        <c:v>0.99023703405935304</c:v>
                      </c:pt>
                      <c:pt idx="687">
                        <c:v>0.99527586857372297</c:v>
                      </c:pt>
                      <c:pt idx="688">
                        <c:v>1.0036392931504801</c:v>
                      </c:pt>
                      <c:pt idx="689">
                        <c:v>1.0153244246598701</c:v>
                      </c:pt>
                      <c:pt idx="690">
                        <c:v>1.0274035224520801</c:v>
                      </c:pt>
                      <c:pt idx="691">
                        <c:v>1.03312182006985</c:v>
                      </c:pt>
                      <c:pt idx="692">
                        <c:v>1.0364288386184199</c:v>
                      </c:pt>
                      <c:pt idx="693">
                        <c:v>1.0372311894324999</c:v>
                      </c:pt>
                      <c:pt idx="694">
                        <c:v>1.0362238453332799</c:v>
                      </c:pt>
                      <c:pt idx="695">
                        <c:v>1.0323933339946401</c:v>
                      </c:pt>
                      <c:pt idx="696">
                        <c:v>1.0286822088442</c:v>
                      </c:pt>
                      <c:pt idx="697">
                        <c:v>1.0304844608897299</c:v>
                      </c:pt>
                      <c:pt idx="698">
                        <c:v>1.0428176520324099</c:v>
                      </c:pt>
                      <c:pt idx="699">
                        <c:v>1.05334162075213</c:v>
                      </c:pt>
                      <c:pt idx="700">
                        <c:v>1.0534625304880401</c:v>
                      </c:pt>
                      <c:pt idx="701">
                        <c:v>1.05083343995936</c:v>
                      </c:pt>
                      <c:pt idx="702">
                        <c:v>1.0457415087436801</c:v>
                      </c:pt>
                      <c:pt idx="703">
                        <c:v>1.0393779518519899</c:v>
                      </c:pt>
                      <c:pt idx="704">
                        <c:v>1.02991186337273</c:v>
                      </c:pt>
                      <c:pt idx="705">
                        <c:v>1.01992989104342</c:v>
                      </c:pt>
                      <c:pt idx="706">
                        <c:v>1.0091070377118501</c:v>
                      </c:pt>
                      <c:pt idx="707">
                        <c:v>0.99792147698539901</c:v>
                      </c:pt>
                      <c:pt idx="708">
                        <c:v>0.98717921135303499</c:v>
                      </c:pt>
                      <c:pt idx="709">
                        <c:v>0.97903388753433696</c:v>
                      </c:pt>
                      <c:pt idx="710">
                        <c:v>0.97114279542959403</c:v>
                      </c:pt>
                      <c:pt idx="711">
                        <c:v>0.97185092739145196</c:v>
                      </c:pt>
                      <c:pt idx="712">
                        <c:v>0.98446943547706101</c:v>
                      </c:pt>
                      <c:pt idx="713">
                        <c:v>0.99730183472178902</c:v>
                      </c:pt>
                      <c:pt idx="714">
                        <c:v>1.0101348010018101</c:v>
                      </c:pt>
                      <c:pt idx="715">
                        <c:v>1.0222763986761201</c:v>
                      </c:pt>
                      <c:pt idx="716">
                        <c:v>1.02769783768374</c:v>
                      </c:pt>
                      <c:pt idx="717">
                        <c:v>1.03279148997104</c:v>
                      </c:pt>
                      <c:pt idx="718">
                        <c:v>1.0355018518212999</c:v>
                      </c:pt>
                      <c:pt idx="719">
                        <c:v>1.0473981337398699</c:v>
                      </c:pt>
                      <c:pt idx="720">
                        <c:v>1.0543572652269599</c:v>
                      </c:pt>
                      <c:pt idx="721">
                        <c:v>1.0518099197050099</c:v>
                      </c:pt>
                      <c:pt idx="722">
                        <c:v>1.0552754379438001</c:v>
                      </c:pt>
                      <c:pt idx="723">
                        <c:v>1.06098787397806</c:v>
                      </c:pt>
                      <c:pt idx="724">
                        <c:v>1.06644892480963</c:v>
                      </c:pt>
                      <c:pt idx="725">
                        <c:v>1.0646728652088799</c:v>
                      </c:pt>
                      <c:pt idx="726">
                        <c:v>1.061222046933</c:v>
                      </c:pt>
                      <c:pt idx="727">
                        <c:v>1.0532149132917401</c:v>
                      </c:pt>
                      <c:pt idx="728">
                        <c:v>1.03973677709985</c:v>
                      </c:pt>
                      <c:pt idx="729">
                        <c:v>1.02781435786541</c:v>
                      </c:pt>
                      <c:pt idx="730">
                        <c:v>1.0134875918503301</c:v>
                      </c:pt>
                      <c:pt idx="731">
                        <c:v>1.0006114830075601</c:v>
                      </c:pt>
                      <c:pt idx="732">
                        <c:v>0.98865693689330003</c:v>
                      </c:pt>
                      <c:pt idx="733">
                        <c:v>0.97955349130900404</c:v>
                      </c:pt>
                      <c:pt idx="734">
                        <c:v>0.97368944949326897</c:v>
                      </c:pt>
                      <c:pt idx="735">
                        <c:v>0.972088595504213</c:v>
                      </c:pt>
                      <c:pt idx="736">
                        <c:v>0.97429986789997902</c:v>
                      </c:pt>
                      <c:pt idx="737">
                        <c:v>0.98046102396116896</c:v>
                      </c:pt>
                      <c:pt idx="738">
                        <c:v>0.98992260099311402</c:v>
                      </c:pt>
                      <c:pt idx="739">
                        <c:v>1.00107635554939</c:v>
                      </c:pt>
                      <c:pt idx="740">
                        <c:v>1.0104593926135499</c:v>
                      </c:pt>
                      <c:pt idx="741">
                        <c:v>1.0198128655485299</c:v>
                      </c:pt>
                      <c:pt idx="742">
                        <c:v>1.03260609311681</c:v>
                      </c:pt>
                      <c:pt idx="743">
                        <c:v>1.0343364640281301</c:v>
                      </c:pt>
                      <c:pt idx="744">
                        <c:v>1.0352428395611399</c:v>
                      </c:pt>
                      <c:pt idx="745">
                        <c:v>1.04255485407253</c:v>
                      </c:pt>
                      <c:pt idx="746">
                        <c:v>1.0562354062844801</c:v>
                      </c:pt>
                      <c:pt idx="747">
                        <c:v>1.0711411531380199</c:v>
                      </c:pt>
                      <c:pt idx="748">
                        <c:v>1.08245404581785</c:v>
                      </c:pt>
                      <c:pt idx="749">
                        <c:v>1.08809530977632</c:v>
                      </c:pt>
                      <c:pt idx="750">
                        <c:v>1.0928052423730099</c:v>
                      </c:pt>
                      <c:pt idx="751">
                        <c:v>1.0888103762991601</c:v>
                      </c:pt>
                      <c:pt idx="752">
                        <c:v>1.0794873102283</c:v>
                      </c:pt>
                      <c:pt idx="753">
                        <c:v>1.0673717461175201</c:v>
                      </c:pt>
                      <c:pt idx="754">
                        <c:v>1.05220931059379</c:v>
                      </c:pt>
                      <c:pt idx="755">
                        <c:v>1.03499972565924</c:v>
                      </c:pt>
                      <c:pt idx="756">
                        <c:v>1.0179717703871201</c:v>
                      </c:pt>
                      <c:pt idx="757">
                        <c:v>1.00174689194294</c:v>
                      </c:pt>
                      <c:pt idx="758">
                        <c:v>0.98965700516529298</c:v>
                      </c:pt>
                      <c:pt idx="759">
                        <c:v>0.98070997906159396</c:v>
                      </c:pt>
                      <c:pt idx="760">
                        <c:v>0.98079701637110905</c:v>
                      </c:pt>
                      <c:pt idx="761">
                        <c:v>0.99206106532866101</c:v>
                      </c:pt>
                      <c:pt idx="762">
                        <c:v>1.0117397650101101</c:v>
                      </c:pt>
                      <c:pt idx="763">
                        <c:v>1.0265661081200299</c:v>
                      </c:pt>
                      <c:pt idx="764">
                        <c:v>1.0391719779986499</c:v>
                      </c:pt>
                      <c:pt idx="765">
                        <c:v>1.0444766043154301</c:v>
                      </c:pt>
                      <c:pt idx="766">
                        <c:v>1.0452961036535999</c:v>
                      </c:pt>
                      <c:pt idx="767">
                        <c:v>1.05011179127279</c:v>
                      </c:pt>
                      <c:pt idx="768">
                        <c:v>1.0741196457361299</c:v>
                      </c:pt>
                      <c:pt idx="769">
                        <c:v>1.0848900863476001</c:v>
                      </c:pt>
                      <c:pt idx="770">
                        <c:v>1.08910719023499</c:v>
                      </c:pt>
                      <c:pt idx="771">
                        <c:v>1.1029942491493501</c:v>
                      </c:pt>
                      <c:pt idx="772">
                        <c:v>1.11346761385357</c:v>
                      </c:pt>
                      <c:pt idx="773">
                        <c:v>1.11761848833165</c:v>
                      </c:pt>
                      <c:pt idx="774">
                        <c:v>1.1175779534685499</c:v>
                      </c:pt>
                      <c:pt idx="775">
                        <c:v>1.10574403587354</c:v>
                      </c:pt>
                      <c:pt idx="776">
                        <c:v>1.09455456399562</c:v>
                      </c:pt>
                      <c:pt idx="777">
                        <c:v>1.0817804048292801</c:v>
                      </c:pt>
                      <c:pt idx="778">
                        <c:v>1.06582989922772</c:v>
                      </c:pt>
                      <c:pt idx="779">
                        <c:v>1.0477732380935101</c:v>
                      </c:pt>
                      <c:pt idx="780">
                        <c:v>1.0308807982975601</c:v>
                      </c:pt>
                      <c:pt idx="781">
                        <c:v>1.0189573898283</c:v>
                      </c:pt>
                      <c:pt idx="782">
                        <c:v>1.01053819067632</c:v>
                      </c:pt>
                      <c:pt idx="783">
                        <c:v>1.0052431027530599</c:v>
                      </c:pt>
                      <c:pt idx="784">
                        <c:v>1.0015762766827601</c:v>
                      </c:pt>
                      <c:pt idx="785">
                        <c:v>1.0000078565615</c:v>
                      </c:pt>
                      <c:pt idx="786">
                        <c:v>1.00311019877684</c:v>
                      </c:pt>
                      <c:pt idx="787">
                        <c:v>1.01328923865152</c:v>
                      </c:pt>
                      <c:pt idx="788">
                        <c:v>1.0269773454937701</c:v>
                      </c:pt>
                      <c:pt idx="789">
                        <c:v>1.04172114245654</c:v>
                      </c:pt>
                      <c:pt idx="790">
                        <c:v>1.0481984237428701</c:v>
                      </c:pt>
                      <c:pt idx="791">
                        <c:v>1.04928030202766</c:v>
                      </c:pt>
                      <c:pt idx="792">
                        <c:v>1.0526521974713801</c:v>
                      </c:pt>
                      <c:pt idx="793">
                        <c:v>1.0652660328297701</c:v>
                      </c:pt>
                      <c:pt idx="794">
                        <c:v>1.0822853123741301</c:v>
                      </c:pt>
                      <c:pt idx="795">
                        <c:v>1.0894260738296599</c:v>
                      </c:pt>
                      <c:pt idx="796">
                        <c:v>1.0909551305719001</c:v>
                      </c:pt>
                      <c:pt idx="797">
                        <c:v>1.0875240987155299</c:v>
                      </c:pt>
                      <c:pt idx="798">
                        <c:v>1.07451472843288</c:v>
                      </c:pt>
                      <c:pt idx="799">
                        <c:v>1.0573431526111601</c:v>
                      </c:pt>
                      <c:pt idx="800">
                        <c:v>1.0388987062661399</c:v>
                      </c:pt>
                      <c:pt idx="801">
                        <c:v>1.0234321095889001</c:v>
                      </c:pt>
                      <c:pt idx="802">
                        <c:v>1.01091198217679</c:v>
                      </c:pt>
                      <c:pt idx="803">
                        <c:v>0.99867014557548905</c:v>
                      </c:pt>
                      <c:pt idx="804">
                        <c:v>0.99244145033311104</c:v>
                      </c:pt>
                      <c:pt idx="805">
                        <c:v>0.98839805281610804</c:v>
                      </c:pt>
                      <c:pt idx="806">
                        <c:v>0.99422188092433905</c:v>
                      </c:pt>
                      <c:pt idx="807">
                        <c:v>1.0017776007553201</c:v>
                      </c:pt>
                      <c:pt idx="808">
                        <c:v>1.01535267102556</c:v>
                      </c:pt>
                      <c:pt idx="809">
                        <c:v>1.02837037090004</c:v>
                      </c:pt>
                      <c:pt idx="810">
                        <c:v>1.04156693352741</c:v>
                      </c:pt>
                      <c:pt idx="811">
                        <c:v>1.0503455151469701</c:v>
                      </c:pt>
                      <c:pt idx="812">
                        <c:v>1.0656714801779099</c:v>
                      </c:pt>
                      <c:pt idx="813">
                        <c:v>1.07700511121403</c:v>
                      </c:pt>
                      <c:pt idx="814">
                        <c:v>1.0784557898795899</c:v>
                      </c:pt>
                      <c:pt idx="815">
                        <c:v>1.07924999973139</c:v>
                      </c:pt>
                      <c:pt idx="816">
                        <c:v>1.08292557511749</c:v>
                      </c:pt>
                      <c:pt idx="817">
                        <c:v>1.0897638730371799</c:v>
                      </c:pt>
                      <c:pt idx="818">
                        <c:v>1.0945438703424899</c:v>
                      </c:pt>
                      <c:pt idx="819">
                        <c:v>1.0911232636408099</c:v>
                      </c:pt>
                      <c:pt idx="820">
                        <c:v>1.08271385968008</c:v>
                      </c:pt>
                      <c:pt idx="821">
                        <c:v>1.0737485474328801</c:v>
                      </c:pt>
                      <c:pt idx="822">
                        <c:v>1.06324904833876</c:v>
                      </c:pt>
                      <c:pt idx="823">
                        <c:v>1.04727843706348</c:v>
                      </c:pt>
                      <c:pt idx="824">
                        <c:v>1.03196646564203</c:v>
                      </c:pt>
                      <c:pt idx="825">
                        <c:v>1.0181867604828401</c:v>
                      </c:pt>
                      <c:pt idx="826">
                        <c:v>1.0066344597867301</c:v>
                      </c:pt>
                      <c:pt idx="827">
                        <c:v>0.99919323396735604</c:v>
                      </c:pt>
                      <c:pt idx="828">
                        <c:v>0.995903095038155</c:v>
                      </c:pt>
                      <c:pt idx="829">
                        <c:v>0.99494430329349803</c:v>
                      </c:pt>
                      <c:pt idx="830">
                        <c:v>0.99642644462250196</c:v>
                      </c:pt>
                      <c:pt idx="831">
                        <c:v>1.0021104691903899</c:v>
                      </c:pt>
                      <c:pt idx="832">
                        <c:v>1.0107550684540001</c:v>
                      </c:pt>
                      <c:pt idx="833">
                        <c:v>1.0213341066475501</c:v>
                      </c:pt>
                      <c:pt idx="834">
                        <c:v>1.0327678334981001</c:v>
                      </c:pt>
                      <c:pt idx="835">
                        <c:v>1.0390893278414099</c:v>
                      </c:pt>
                      <c:pt idx="836">
                        <c:v>1.0367458597092001</c:v>
                      </c:pt>
                      <c:pt idx="837">
                        <c:v>1.03481955320603</c:v>
                      </c:pt>
                      <c:pt idx="838">
                        <c:v>1.0442175397014499</c:v>
                      </c:pt>
                      <c:pt idx="839">
                        <c:v>1.0591556217459199</c:v>
                      </c:pt>
                      <c:pt idx="840">
                        <c:v>1.0755933739297601</c:v>
                      </c:pt>
                      <c:pt idx="841">
                        <c:v>1.08100761866692</c:v>
                      </c:pt>
                      <c:pt idx="842">
                        <c:v>1.07971473295423</c:v>
                      </c:pt>
                      <c:pt idx="843">
                        <c:v>1.07476389266922</c:v>
                      </c:pt>
                      <c:pt idx="844">
                        <c:v>1.06683805278125</c:v>
                      </c:pt>
                      <c:pt idx="845">
                        <c:v>1.0583711772494899</c:v>
                      </c:pt>
                      <c:pt idx="846">
                        <c:v>1.0451899626936101</c:v>
                      </c:pt>
                      <c:pt idx="847">
                        <c:v>1.03071236539539</c:v>
                      </c:pt>
                      <c:pt idx="848">
                        <c:v>1.01596422276515</c:v>
                      </c:pt>
                      <c:pt idx="849">
                        <c:v>1.00026884291604</c:v>
                      </c:pt>
                      <c:pt idx="850">
                        <c:v>0.987345805608979</c:v>
                      </c:pt>
                      <c:pt idx="851">
                        <c:v>0.98119083841031596</c:v>
                      </c:pt>
                      <c:pt idx="852">
                        <c:v>0.98425302256375502</c:v>
                      </c:pt>
                      <c:pt idx="853">
                        <c:v>0.99659251137076399</c:v>
                      </c:pt>
                      <c:pt idx="854">
                        <c:v>1.01283318450555</c:v>
                      </c:pt>
                      <c:pt idx="855">
                        <c:v>1.02363571934903</c:v>
                      </c:pt>
                      <c:pt idx="856">
                        <c:v>1.0331131189855201</c:v>
                      </c:pt>
                      <c:pt idx="857">
                        <c:v>1.0431183756422</c:v>
                      </c:pt>
                      <c:pt idx="858">
                        <c:v>1.05717330164312</c:v>
                      </c:pt>
                      <c:pt idx="859">
                        <c:v>1.0603973867074401</c:v>
                      </c:pt>
                      <c:pt idx="860">
                        <c:v>1.06516703362012</c:v>
                      </c:pt>
                      <c:pt idx="861">
                        <c:v>1.07282443121659</c:v>
                      </c:pt>
                      <c:pt idx="862">
                        <c:v>1.0753064194834301</c:v>
                      </c:pt>
                      <c:pt idx="863">
                        <c:v>1.0730088933105699</c:v>
                      </c:pt>
                      <c:pt idx="864">
                        <c:v>1.07136449308768</c:v>
                      </c:pt>
                      <c:pt idx="865">
                        <c:v>1.0757428137471301</c:v>
                      </c:pt>
                      <c:pt idx="866">
                        <c:v>1.08237601824693</c:v>
                      </c:pt>
                      <c:pt idx="867">
                        <c:v>1.0809037942244</c:v>
                      </c:pt>
                      <c:pt idx="868">
                        <c:v>1.0785693773801901</c:v>
                      </c:pt>
                      <c:pt idx="869">
                        <c:v>1.07121379328263</c:v>
                      </c:pt>
                      <c:pt idx="870">
                        <c:v>1.0614418931631</c:v>
                      </c:pt>
                      <c:pt idx="871">
                        <c:v>1.04919060254186</c:v>
                      </c:pt>
                      <c:pt idx="872">
                        <c:v>1.03576708538427</c:v>
                      </c:pt>
                      <c:pt idx="873">
                        <c:v>1.02301959014043</c:v>
                      </c:pt>
                      <c:pt idx="874">
                        <c:v>1.0123731398486999</c:v>
                      </c:pt>
                      <c:pt idx="875">
                        <c:v>1.00593067833153</c:v>
                      </c:pt>
                      <c:pt idx="876">
                        <c:v>1.00363010082571</c:v>
                      </c:pt>
                      <c:pt idx="877">
                        <c:v>1.0054677037780799</c:v>
                      </c:pt>
                      <c:pt idx="878">
                        <c:v>1.0084972389068301</c:v>
                      </c:pt>
                      <c:pt idx="879">
                        <c:v>1.0141658101129201</c:v>
                      </c:pt>
                      <c:pt idx="880">
                        <c:v>1.0224300187447799</c:v>
                      </c:pt>
                      <c:pt idx="881">
                        <c:v>1.0351402901045801</c:v>
                      </c:pt>
                      <c:pt idx="882">
                        <c:v>1.05014423519514</c:v>
                      </c:pt>
                      <c:pt idx="883">
                        <c:v>1.05848828936592</c:v>
                      </c:pt>
                      <c:pt idx="884">
                        <c:v>1.05630652548325</c:v>
                      </c:pt>
                      <c:pt idx="885">
                        <c:v>1.0507118179778701</c:v>
                      </c:pt>
                      <c:pt idx="886">
                        <c:v>1.0543872893125801</c:v>
                      </c:pt>
                      <c:pt idx="887">
                        <c:v>1.06570919654181</c:v>
                      </c:pt>
                      <c:pt idx="888">
                        <c:v>1.0764005386186799</c:v>
                      </c:pt>
                      <c:pt idx="889">
                        <c:v>1.0821445097632301</c:v>
                      </c:pt>
                      <c:pt idx="890">
                        <c:v>1.0848066022512799</c:v>
                      </c:pt>
                      <c:pt idx="891">
                        <c:v>1.0810036109127801</c:v>
                      </c:pt>
                      <c:pt idx="892">
                        <c:v>1.0706466905721701</c:v>
                      </c:pt>
                      <c:pt idx="893">
                        <c:v>1.05888201988408</c:v>
                      </c:pt>
                      <c:pt idx="894">
                        <c:v>1.0470292682642</c:v>
                      </c:pt>
                      <c:pt idx="895">
                        <c:v>1.03313375665448</c:v>
                      </c:pt>
                      <c:pt idx="896">
                        <c:v>1.01955867642864</c:v>
                      </c:pt>
                      <c:pt idx="897">
                        <c:v>1.00653465293624</c:v>
                      </c:pt>
                      <c:pt idx="898">
                        <c:v>0.99650018547891395</c:v>
                      </c:pt>
                      <c:pt idx="899">
                        <c:v>0.99172463262377397</c:v>
                      </c:pt>
                      <c:pt idx="900">
                        <c:v>0.99511087080794103</c:v>
                      </c:pt>
                      <c:pt idx="901">
                        <c:v>1.00471943480882</c:v>
                      </c:pt>
                      <c:pt idx="902">
                        <c:v>1.0139786306793099</c:v>
                      </c:pt>
                      <c:pt idx="903">
                        <c:v>1.0224287730052299</c:v>
                      </c:pt>
                      <c:pt idx="904">
                        <c:v>1.03950338110314</c:v>
                      </c:pt>
                      <c:pt idx="905">
                        <c:v>1.05486634001534</c:v>
                      </c:pt>
                      <c:pt idx="906">
                        <c:v>1.06097049588466</c:v>
                      </c:pt>
                      <c:pt idx="907">
                        <c:v>1.0666581886123601</c:v>
                      </c:pt>
                      <c:pt idx="908">
                        <c:v>1.0712022888727299</c:v>
                      </c:pt>
                      <c:pt idx="909">
                        <c:v>1.0743658424111799</c:v>
                      </c:pt>
                      <c:pt idx="910">
                        <c:v>1.07503597517727</c:v>
                      </c:pt>
                      <c:pt idx="911">
                        <c:v>1.0774355711876</c:v>
                      </c:pt>
                      <c:pt idx="912">
                        <c:v>1.08127653854619</c:v>
                      </c:pt>
                      <c:pt idx="913">
                        <c:v>1.0871629558878</c:v>
                      </c:pt>
                      <c:pt idx="914">
                        <c:v>1.08935814265035</c:v>
                      </c:pt>
                      <c:pt idx="915">
                        <c:v>1.0828644147788999</c:v>
                      </c:pt>
                      <c:pt idx="916">
                        <c:v>1.0744267914404699</c:v>
                      </c:pt>
                      <c:pt idx="917">
                        <c:v>1.0638341675987599</c:v>
                      </c:pt>
                      <c:pt idx="918">
                        <c:v>1.0501378183443599</c:v>
                      </c:pt>
                      <c:pt idx="919">
                        <c:v>1.03548562727134</c:v>
                      </c:pt>
                      <c:pt idx="920">
                        <c:v>1.02145826813743</c:v>
                      </c:pt>
                      <c:pt idx="921">
                        <c:v>1.00827059048775</c:v>
                      </c:pt>
                      <c:pt idx="922">
                        <c:v>0.99841936869731096</c:v>
                      </c:pt>
                      <c:pt idx="923">
                        <c:v>0.99216162126819096</c:v>
                      </c:pt>
                      <c:pt idx="924">
                        <c:v>0.99150032413892497</c:v>
                      </c:pt>
                      <c:pt idx="925">
                        <c:v>0.99422130160029099</c:v>
                      </c:pt>
                      <c:pt idx="926">
                        <c:v>1.0000497779236099</c:v>
                      </c:pt>
                      <c:pt idx="927">
                        <c:v>1.0045045982138601</c:v>
                      </c:pt>
                      <c:pt idx="928">
                        <c:v>1.01381552421997</c:v>
                      </c:pt>
                      <c:pt idx="929">
                        <c:v>1.0280086173665499</c:v>
                      </c:pt>
                      <c:pt idx="930">
                        <c:v>1.0391233046313799</c:v>
                      </c:pt>
                      <c:pt idx="931">
                        <c:v>1.0428334746432999</c:v>
                      </c:pt>
                      <c:pt idx="932">
                        <c:v>1.0426284921309801</c:v>
                      </c:pt>
                      <c:pt idx="933">
                        <c:v>1.04566873503336</c:v>
                      </c:pt>
                      <c:pt idx="934">
                        <c:v>1.0526771878598999</c:v>
                      </c:pt>
                      <c:pt idx="935">
                        <c:v>1.0586607327645301</c:v>
                      </c:pt>
                      <c:pt idx="936">
                        <c:v>1.0633074263187601</c:v>
                      </c:pt>
                      <c:pt idx="937">
                        <c:v>1.06365078201455</c:v>
                      </c:pt>
                      <c:pt idx="938">
                        <c:v>1.05603857904779</c:v>
                      </c:pt>
                      <c:pt idx="939">
                        <c:v>1.0462898066469399</c:v>
                      </c:pt>
                      <c:pt idx="940">
                        <c:v>1.0354346273121799</c:v>
                      </c:pt>
                      <c:pt idx="941">
                        <c:v>1.0220934132353301</c:v>
                      </c:pt>
                      <c:pt idx="942">
                        <c:v>1.00852907127761</c:v>
                      </c:pt>
                      <c:pt idx="943">
                        <c:v>0.99704566188025301</c:v>
                      </c:pt>
                      <c:pt idx="944">
                        <c:v>0.990072416835723</c:v>
                      </c:pt>
                      <c:pt idx="945">
                        <c:v>0.98496311686676696</c:v>
                      </c:pt>
                      <c:pt idx="946">
                        <c:v>0.98566263153525602</c:v>
                      </c:pt>
                      <c:pt idx="947">
                        <c:v>0.994664778337778</c:v>
                      </c:pt>
                      <c:pt idx="948">
                        <c:v>1.0073822545159601</c:v>
                      </c:pt>
                      <c:pt idx="949">
                        <c:v>1.0183127401426699</c:v>
                      </c:pt>
                      <c:pt idx="950">
                        <c:v>1.03111461615249</c:v>
                      </c:pt>
                      <c:pt idx="951">
                        <c:v>1.03716453431828</c:v>
                      </c:pt>
                      <c:pt idx="952">
                        <c:v>1.0400957814752401</c:v>
                      </c:pt>
                      <c:pt idx="953">
                        <c:v>1.0485395596334199</c:v>
                      </c:pt>
                      <c:pt idx="954">
                        <c:v>1.05969739577809</c:v>
                      </c:pt>
                      <c:pt idx="955">
                        <c:v>1.06267796464279</c:v>
                      </c:pt>
                      <c:pt idx="956">
                        <c:v>1.0605706605060701</c:v>
                      </c:pt>
                      <c:pt idx="957">
                        <c:v>1.0659288278074499</c:v>
                      </c:pt>
                      <c:pt idx="958">
                        <c:v>1.07273131730516</c:v>
                      </c:pt>
                      <c:pt idx="959">
                        <c:v>1.0777750897549101</c:v>
                      </c:pt>
                      <c:pt idx="960">
                        <c:v>1.0791136979009699</c:v>
                      </c:pt>
                      <c:pt idx="961">
                        <c:v>1.0784291065960001</c:v>
                      </c:pt>
                      <c:pt idx="962">
                        <c:v>1.0696741342320299</c:v>
                      </c:pt>
                      <c:pt idx="963">
                        <c:v>1.0591637783249599</c:v>
                      </c:pt>
                      <c:pt idx="964">
                        <c:v>1.0456760766683899</c:v>
                      </c:pt>
                      <c:pt idx="965">
                        <c:v>1.0320333581254699</c:v>
                      </c:pt>
                      <c:pt idx="966">
                        <c:v>1.0185708349404199</c:v>
                      </c:pt>
                      <c:pt idx="967">
                        <c:v>1.0070537487293201</c:v>
                      </c:pt>
                      <c:pt idx="968">
                        <c:v>0.99827427714724903</c:v>
                      </c:pt>
                      <c:pt idx="969">
                        <c:v>0.99368971578674203</c:v>
                      </c:pt>
                      <c:pt idx="970">
                        <c:v>0.99598385476822604</c:v>
                      </c:pt>
                      <c:pt idx="971">
                        <c:v>1.00300539012443</c:v>
                      </c:pt>
                      <c:pt idx="972">
                        <c:v>1.0086921350659499</c:v>
                      </c:pt>
                      <c:pt idx="973">
                        <c:v>1.0133821622485399</c:v>
                      </c:pt>
                      <c:pt idx="974">
                        <c:v>1.0184647405159799</c:v>
                      </c:pt>
                      <c:pt idx="975">
                        <c:v>1.02684475795354</c:v>
                      </c:pt>
                      <c:pt idx="976">
                        <c:v>1.03700761465747</c:v>
                      </c:pt>
                      <c:pt idx="977">
                        <c:v>1.0446639273984899</c:v>
                      </c:pt>
                      <c:pt idx="978">
                        <c:v>1.0431871263624799</c:v>
                      </c:pt>
                      <c:pt idx="979">
                        <c:v>1.0445583295811101</c:v>
                      </c:pt>
                      <c:pt idx="980">
                        <c:v>1.05544501409664</c:v>
                      </c:pt>
                      <c:pt idx="981">
                        <c:v>1.0702820148952401</c:v>
                      </c:pt>
                      <c:pt idx="982">
                        <c:v>1.07970409392696</c:v>
                      </c:pt>
                      <c:pt idx="983">
                        <c:v>1.0830412398042299</c:v>
                      </c:pt>
                      <c:pt idx="984">
                        <c:v>1.0810922441807</c:v>
                      </c:pt>
                      <c:pt idx="985">
                        <c:v>1.0761282930976901</c:v>
                      </c:pt>
                      <c:pt idx="986">
                        <c:v>1.0657058030536499</c:v>
                      </c:pt>
                      <c:pt idx="987">
                        <c:v>1.05318817311462</c:v>
                      </c:pt>
                      <c:pt idx="988">
                        <c:v>1.0391672590388601</c:v>
                      </c:pt>
                      <c:pt idx="989">
                        <c:v>1.0257255649261301</c:v>
                      </c:pt>
                      <c:pt idx="990">
                        <c:v>1.0143764771723101</c:v>
                      </c:pt>
                      <c:pt idx="991">
                        <c:v>1.0029999787003101</c:v>
                      </c:pt>
                      <c:pt idx="992">
                        <c:v>0.99206003132668796</c:v>
                      </c:pt>
                      <c:pt idx="993">
                        <c:v>0.98302110523478603</c:v>
                      </c:pt>
                      <c:pt idx="994">
                        <c:v>0.97804544517159397</c:v>
                      </c:pt>
                      <c:pt idx="995">
                        <c:v>0.97772701000111695</c:v>
                      </c:pt>
                      <c:pt idx="996">
                        <c:v>0.981109211176038</c:v>
                      </c:pt>
                      <c:pt idx="997">
                        <c:v>0.98884177772325799</c:v>
                      </c:pt>
                      <c:pt idx="998">
                        <c:v>1.00057520649219</c:v>
                      </c:pt>
                      <c:pt idx="999">
                        <c:v>1.01588821646365</c:v>
                      </c:pt>
                      <c:pt idx="1000">
                        <c:v>1.03006188173834</c:v>
                      </c:pt>
                      <c:pt idx="1001">
                        <c:v>1.03847701004698</c:v>
                      </c:pt>
                      <c:pt idx="1002">
                        <c:v>1.0494306683933401</c:v>
                      </c:pt>
                      <c:pt idx="1003">
                        <c:v>1.06210217165953</c:v>
                      </c:pt>
                      <c:pt idx="1004">
                        <c:v>1.0652978838221501</c:v>
                      </c:pt>
                      <c:pt idx="1005">
                        <c:v>1.06015748014605</c:v>
                      </c:pt>
                      <c:pt idx="1006">
                        <c:v>1.0611699899844</c:v>
                      </c:pt>
                      <c:pt idx="1007">
                        <c:v>1.06679688808863</c:v>
                      </c:pt>
                      <c:pt idx="1008">
                        <c:v>1.07079674301779</c:v>
                      </c:pt>
                      <c:pt idx="1009">
                        <c:v>1.0717871492139901</c:v>
                      </c:pt>
                      <c:pt idx="1010">
                        <c:v>1.0710003649936499</c:v>
                      </c:pt>
                      <c:pt idx="1011">
                        <c:v>1.0652847990027301</c:v>
                      </c:pt>
                      <c:pt idx="1012">
                        <c:v>1.05756851187838</c:v>
                      </c:pt>
                      <c:pt idx="1013">
                        <c:v>1.04607626762577</c:v>
                      </c:pt>
                      <c:pt idx="1014">
                        <c:v>1.0343043807389101</c:v>
                      </c:pt>
                      <c:pt idx="1015">
                        <c:v>1.0220899798065599</c:v>
                      </c:pt>
                      <c:pt idx="1016">
                        <c:v>1.01031897221014</c:v>
                      </c:pt>
                      <c:pt idx="1017">
                        <c:v>1.00017233741421</c:v>
                      </c:pt>
                      <c:pt idx="1018">
                        <c:v>0.99210849261056699</c:v>
                      </c:pt>
                      <c:pt idx="1019">
                        <c:v>0.98723394618558402</c:v>
                      </c:pt>
                      <c:pt idx="1020">
                        <c:v>0.98358029050307105</c:v>
                      </c:pt>
                      <c:pt idx="1021">
                        <c:v>0.984754458216201</c:v>
                      </c:pt>
                      <c:pt idx="1022">
                        <c:v>0.99183290647932698</c:v>
                      </c:pt>
                      <c:pt idx="1023">
                        <c:v>1.0059929576850899</c:v>
                      </c:pt>
                      <c:pt idx="1024">
                        <c:v>1.02537071004258</c:v>
                      </c:pt>
                      <c:pt idx="1025">
                        <c:v>1.0404378710215301</c:v>
                      </c:pt>
                      <c:pt idx="1026">
                        <c:v>1.0445474972983999</c:v>
                      </c:pt>
                      <c:pt idx="1027">
                        <c:v>1.04259480105788</c:v>
                      </c:pt>
                      <c:pt idx="1028">
                        <c:v>1.04162054898901</c:v>
                      </c:pt>
                      <c:pt idx="1029">
                        <c:v>1.04427551914745</c:v>
                      </c:pt>
                      <c:pt idx="1030">
                        <c:v>1.0503388256444799</c:v>
                      </c:pt>
                      <c:pt idx="1031">
                        <c:v>1.0574260456317099</c:v>
                      </c:pt>
                      <c:pt idx="1032">
                        <c:v>1.0621161335796501</c:v>
                      </c:pt>
                      <c:pt idx="1033">
                        <c:v>1.0633002258198101</c:v>
                      </c:pt>
                      <c:pt idx="1034">
                        <c:v>1.05768711087092</c:v>
                      </c:pt>
                      <c:pt idx="1035">
                        <c:v>1.04858622381934</c:v>
                      </c:pt>
                      <c:pt idx="1036">
                        <c:v>1.0366290913418801</c:v>
                      </c:pt>
                      <c:pt idx="1037">
                        <c:v>1.02328274697482</c:v>
                      </c:pt>
                      <c:pt idx="1038">
                        <c:v>1.00922122705315</c:v>
                      </c:pt>
                      <c:pt idx="1039">
                        <c:v>0.99711666036408597</c:v>
                      </c:pt>
                      <c:pt idx="1040">
                        <c:v>0.98625439824104599</c:v>
                      </c:pt>
                      <c:pt idx="1041">
                        <c:v>0.97749109537048695</c:v>
                      </c:pt>
                      <c:pt idx="1042">
                        <c:v>0.96995742855109301</c:v>
                      </c:pt>
                      <c:pt idx="1043">
                        <c:v>0.96552336875617195</c:v>
                      </c:pt>
                      <c:pt idx="1044">
                        <c:v>0.96935486173802099</c:v>
                      </c:pt>
                      <c:pt idx="1045">
                        <c:v>0.97940838232691996</c:v>
                      </c:pt>
                      <c:pt idx="1046">
                        <c:v>0.99338816822786502</c:v>
                      </c:pt>
                      <c:pt idx="1047">
                        <c:v>1.0047197008470099</c:v>
                      </c:pt>
                      <c:pt idx="1048">
                        <c:v>1.02485013879826</c:v>
                      </c:pt>
                      <c:pt idx="1049">
                        <c:v>1.04487200265453</c:v>
                      </c:pt>
                      <c:pt idx="1050">
                        <c:v>1.0530292201499201</c:v>
                      </c:pt>
                      <c:pt idx="1051">
                        <c:v>1.0570528361154901</c:v>
                      </c:pt>
                      <c:pt idx="1052">
                        <c:v>1.05823185718506</c:v>
                      </c:pt>
                      <c:pt idx="1053">
                        <c:v>1.0629341937939101</c:v>
                      </c:pt>
                      <c:pt idx="1054">
                        <c:v>1.0696687173111901</c:v>
                      </c:pt>
                      <c:pt idx="1055">
                        <c:v>1.0750113155133401</c:v>
                      </c:pt>
                      <c:pt idx="1056">
                        <c:v>1.0773981226127201</c:v>
                      </c:pt>
                      <c:pt idx="1057">
                        <c:v>1.0806658175744199</c:v>
                      </c:pt>
                      <c:pt idx="1058">
                        <c:v>1.0806053256763599</c:v>
                      </c:pt>
                      <c:pt idx="1059">
                        <c:v>1.0737473066079499</c:v>
                      </c:pt>
                      <c:pt idx="1060">
                        <c:v>1.0672751224516099</c:v>
                      </c:pt>
                      <c:pt idx="1061">
                        <c:v>1.0557945214545399</c:v>
                      </c:pt>
                      <c:pt idx="1062">
                        <c:v>1.0434722862100201</c:v>
                      </c:pt>
                      <c:pt idx="1063">
                        <c:v>1.03191127712148</c:v>
                      </c:pt>
                      <c:pt idx="1064">
                        <c:v>1.0203117478158901</c:v>
                      </c:pt>
                      <c:pt idx="1065">
                        <c:v>1.0106601888459701</c:v>
                      </c:pt>
                      <c:pt idx="1066">
                        <c:v>1.0035543255364101</c:v>
                      </c:pt>
                      <c:pt idx="1067">
                        <c:v>1.0003722269576201</c:v>
                      </c:pt>
                      <c:pt idx="1068">
                        <c:v>1.00090893570871</c:v>
                      </c:pt>
                      <c:pt idx="1069">
                        <c:v>1.0068210411630301</c:v>
                      </c:pt>
                      <c:pt idx="1070">
                        <c:v>1.01276304342293</c:v>
                      </c:pt>
                      <c:pt idx="1071">
                        <c:v>1.02226904973771</c:v>
                      </c:pt>
                      <c:pt idx="1072">
                        <c:v>1.0346300297270301</c:v>
                      </c:pt>
                      <c:pt idx="1073">
                        <c:v>1.04632058838134</c:v>
                      </c:pt>
                      <c:pt idx="1074">
                        <c:v>1.0549766697321099</c:v>
                      </c:pt>
                      <c:pt idx="1075">
                        <c:v>1.0581331655461299</c:v>
                      </c:pt>
                      <c:pt idx="1076">
                        <c:v>1.05919311582338</c:v>
                      </c:pt>
                      <c:pt idx="1077">
                        <c:v>1.06360897234322</c:v>
                      </c:pt>
                      <c:pt idx="1078">
                        <c:v>1.07231801788506</c:v>
                      </c:pt>
                      <c:pt idx="1079">
                        <c:v>1.08138159906192</c:v>
                      </c:pt>
                      <c:pt idx="1080">
                        <c:v>1.0814893600398401</c:v>
                      </c:pt>
                      <c:pt idx="1081">
                        <c:v>1.0778977583059</c:v>
                      </c:pt>
                      <c:pt idx="1082">
                        <c:v>1.07184098969091</c:v>
                      </c:pt>
                      <c:pt idx="1083">
                        <c:v>1.0637031587267201</c:v>
                      </c:pt>
                      <c:pt idx="1084">
                        <c:v>1.0559139266962001</c:v>
                      </c:pt>
                      <c:pt idx="1085">
                        <c:v>1.0448484793224799</c:v>
                      </c:pt>
                      <c:pt idx="1086">
                        <c:v>1.03355495423444</c:v>
                      </c:pt>
                      <c:pt idx="1087">
                        <c:v>1.0239650426207301</c:v>
                      </c:pt>
                      <c:pt idx="1088">
                        <c:v>1.0162292236974699</c:v>
                      </c:pt>
                      <c:pt idx="1089">
                        <c:v>1.00979515273019</c:v>
                      </c:pt>
                      <c:pt idx="1090">
                        <c:v>1.0055909014484501</c:v>
                      </c:pt>
                      <c:pt idx="1091">
                        <c:v>1.00527042004975</c:v>
                      </c:pt>
                      <c:pt idx="1092">
                        <c:v>1.0064947857345501</c:v>
                      </c:pt>
                      <c:pt idx="1093">
                        <c:v>1.0088154349438501</c:v>
                      </c:pt>
                      <c:pt idx="1094">
                        <c:v>1.01227652354658</c:v>
                      </c:pt>
                      <c:pt idx="1095">
                        <c:v>1.0182549421490801</c:v>
                      </c:pt>
                      <c:pt idx="1096">
                        <c:v>1.0303152652543299</c:v>
                      </c:pt>
                      <c:pt idx="1097">
                        <c:v>1.04680259191935</c:v>
                      </c:pt>
                      <c:pt idx="1098">
                        <c:v>1.05936258242493</c:v>
                      </c:pt>
                      <c:pt idx="1099">
                        <c:v>1.0688799707821099</c:v>
                      </c:pt>
                      <c:pt idx="1100">
                        <c:v>1.0793020318518201</c:v>
                      </c:pt>
                      <c:pt idx="1101">
                        <c:v>1.0849907186644601</c:v>
                      </c:pt>
                      <c:pt idx="1102">
                        <c:v>1.07825480267705</c:v>
                      </c:pt>
                      <c:pt idx="1103">
                        <c:v>1.06985926664106</c:v>
                      </c:pt>
                      <c:pt idx="1104">
                        <c:v>1.0656724028051601</c:v>
                      </c:pt>
                      <c:pt idx="1105">
                        <c:v>1.0667861981027</c:v>
                      </c:pt>
                      <c:pt idx="1106">
                        <c:v>1.06955464594611</c:v>
                      </c:pt>
                      <c:pt idx="1107">
                        <c:v>1.06781805443449</c:v>
                      </c:pt>
                      <c:pt idx="1108">
                        <c:v>1.06450389373669</c:v>
                      </c:pt>
                      <c:pt idx="1109">
                        <c:v>1.0607416183149101</c:v>
                      </c:pt>
                      <c:pt idx="1110">
                        <c:v>1.05528231062303</c:v>
                      </c:pt>
                      <c:pt idx="1111">
                        <c:v>1.04582024119603</c:v>
                      </c:pt>
                      <c:pt idx="1112">
                        <c:v>1.03606627118221</c:v>
                      </c:pt>
                      <c:pt idx="1113">
                        <c:v>1.02768140236757</c:v>
                      </c:pt>
                      <c:pt idx="1114">
                        <c:v>1.0197623153642801</c:v>
                      </c:pt>
                      <c:pt idx="1115">
                        <c:v>1.0137098416967301</c:v>
                      </c:pt>
                      <c:pt idx="1116">
                        <c:v>1.00969060656554</c:v>
                      </c:pt>
                      <c:pt idx="1117">
                        <c:v>1.00889966117395</c:v>
                      </c:pt>
                      <c:pt idx="1118">
                        <c:v>1.0103901324905</c:v>
                      </c:pt>
                      <c:pt idx="1119">
                        <c:v>1.0133881121673201</c:v>
                      </c:pt>
                      <c:pt idx="1120">
                        <c:v>1.0182240212764799</c:v>
                      </c:pt>
                      <c:pt idx="1121">
                        <c:v>1.02971374284369</c:v>
                      </c:pt>
                      <c:pt idx="1122">
                        <c:v>1.0428780609798001</c:v>
                      </c:pt>
                      <c:pt idx="1123">
                        <c:v>1.05465509595256</c:v>
                      </c:pt>
                      <c:pt idx="1124">
                        <c:v>1.0615142902750301</c:v>
                      </c:pt>
                      <c:pt idx="1125">
                        <c:v>1.06132334529384</c:v>
                      </c:pt>
                      <c:pt idx="1126">
                        <c:v>1.05977750617822</c:v>
                      </c:pt>
                      <c:pt idx="1127">
                        <c:v>1.06165599085088</c:v>
                      </c:pt>
                      <c:pt idx="1128">
                        <c:v>1.0649165593491201</c:v>
                      </c:pt>
                      <c:pt idx="1129">
                        <c:v>1.0702858525769501</c:v>
                      </c:pt>
                      <c:pt idx="1130">
                        <c:v>1.07405822323444</c:v>
                      </c:pt>
                      <c:pt idx="1131">
                        <c:v>1.0740356614637001</c:v>
                      </c:pt>
                      <c:pt idx="1132">
                        <c:v>1.07075368948201</c:v>
                      </c:pt>
                      <c:pt idx="1133">
                        <c:v>1.0640755791815699</c:v>
                      </c:pt>
                      <c:pt idx="1134">
                        <c:v>1.0551207351873799</c:v>
                      </c:pt>
                      <c:pt idx="1135">
                        <c:v>1.04337194125886</c:v>
                      </c:pt>
                      <c:pt idx="1136">
                        <c:v>1.0311231471421001</c:v>
                      </c:pt>
                      <c:pt idx="1137">
                        <c:v>1.02059764407689</c:v>
                      </c:pt>
                      <c:pt idx="1138">
                        <c:v>1.0112137251573401</c:v>
                      </c:pt>
                      <c:pt idx="1139">
                        <c:v>1.0048818255269201</c:v>
                      </c:pt>
                      <c:pt idx="1140">
                        <c:v>1.00246081943742</c:v>
                      </c:pt>
                      <c:pt idx="1141">
                        <c:v>1.0049729833085499</c:v>
                      </c:pt>
                      <c:pt idx="1142">
                        <c:v>1.00924824526642</c:v>
                      </c:pt>
                      <c:pt idx="1143">
                        <c:v>1.01610687228799</c:v>
                      </c:pt>
                      <c:pt idx="1144">
                        <c:v>1.02438577896637</c:v>
                      </c:pt>
                      <c:pt idx="1145">
                        <c:v>1.03516371121113</c:v>
                      </c:pt>
                      <c:pt idx="1146">
                        <c:v>1.04364526646836</c:v>
                      </c:pt>
                      <c:pt idx="1147">
                        <c:v>1.0502906975822399</c:v>
                      </c:pt>
                      <c:pt idx="1148">
                        <c:v>1.0594996175546001</c:v>
                      </c:pt>
                      <c:pt idx="1149">
                        <c:v>1.06627150898398</c:v>
                      </c:pt>
                      <c:pt idx="1150">
                        <c:v>1.0619977274375101</c:v>
                      </c:pt>
                      <c:pt idx="1151">
                        <c:v>1.0541347977903599</c:v>
                      </c:pt>
                      <c:pt idx="1152">
                        <c:v>1.0514697923057801</c:v>
                      </c:pt>
                      <c:pt idx="1153">
                        <c:v>1.0586559678368599</c:v>
                      </c:pt>
                      <c:pt idx="1154">
                        <c:v>1.0638657645093501</c:v>
                      </c:pt>
                      <c:pt idx="1155">
                        <c:v>1.0631317151962201</c:v>
                      </c:pt>
                      <c:pt idx="1156">
                        <c:v>1.05954527524265</c:v>
                      </c:pt>
                      <c:pt idx="1157">
                        <c:v>1.0538378937108299</c:v>
                      </c:pt>
                      <c:pt idx="1158">
                        <c:v>1.0468332828212501</c:v>
                      </c:pt>
                      <c:pt idx="1159">
                        <c:v>1.0367934208676599</c:v>
                      </c:pt>
                      <c:pt idx="1160">
                        <c:v>1.0252992971992201</c:v>
                      </c:pt>
                      <c:pt idx="1161">
                        <c:v>1.01395884308244</c:v>
                      </c:pt>
                      <c:pt idx="1162">
                        <c:v>1.00623218598069</c:v>
                      </c:pt>
                      <c:pt idx="1163">
                        <c:v>1.00140826130717</c:v>
                      </c:pt>
                      <c:pt idx="1164">
                        <c:v>1.00025775325407</c:v>
                      </c:pt>
                      <c:pt idx="1165">
                        <c:v>1.0005922779927301</c:v>
                      </c:pt>
                      <c:pt idx="1166">
                        <c:v>1.0019117049222901</c:v>
                      </c:pt>
                      <c:pt idx="1167">
                        <c:v>1.003251064444</c:v>
                      </c:pt>
                      <c:pt idx="1168">
                        <c:v>1.0059456884179101</c:v>
                      </c:pt>
                      <c:pt idx="1169">
                        <c:v>1.01299156559683</c:v>
                      </c:pt>
                      <c:pt idx="1170">
                        <c:v>1.02493544819599</c:v>
                      </c:pt>
                      <c:pt idx="1171">
                        <c:v>1.0381755864771001</c:v>
                      </c:pt>
                      <c:pt idx="1172">
                        <c:v>1.04883060486729</c:v>
                      </c:pt>
                      <c:pt idx="1173">
                        <c:v>1.0468232101334201</c:v>
                      </c:pt>
                      <c:pt idx="1174">
                        <c:v>1.0458898131143</c:v>
                      </c:pt>
                      <c:pt idx="1175">
                        <c:v>1.04704336399984</c:v>
                      </c:pt>
                      <c:pt idx="1176">
                        <c:v>1.0523966166443599</c:v>
                      </c:pt>
                      <c:pt idx="1177">
                        <c:v>1.0588150394168601</c:v>
                      </c:pt>
                      <c:pt idx="1178">
                        <c:v>1.0614910056133999</c:v>
                      </c:pt>
                      <c:pt idx="1179">
                        <c:v>1.0584221922222199</c:v>
                      </c:pt>
                      <c:pt idx="1180">
                        <c:v>1.05476749014524</c:v>
                      </c:pt>
                      <c:pt idx="1181">
                        <c:v>1.0474975285430601</c:v>
                      </c:pt>
                      <c:pt idx="1182">
                        <c:v>1.0378984599621801</c:v>
                      </c:pt>
                      <c:pt idx="1183">
                        <c:v>1.0279694894909199</c:v>
                      </c:pt>
                      <c:pt idx="1184">
                        <c:v>1.01848388791779</c:v>
                      </c:pt>
                      <c:pt idx="1185">
                        <c:v>1.00723734540957</c:v>
                      </c:pt>
                      <c:pt idx="1186">
                        <c:v>0.99761526137628398</c:v>
                      </c:pt>
                      <c:pt idx="1187">
                        <c:v>0.99265760786787105</c:v>
                      </c:pt>
                      <c:pt idx="1188">
                        <c:v>0.99149396866665795</c:v>
                      </c:pt>
                      <c:pt idx="1189">
                        <c:v>0.99613321075185901</c:v>
                      </c:pt>
                      <c:pt idx="1190">
                        <c:v>1.00305520858446</c:v>
                      </c:pt>
                      <c:pt idx="1191">
                        <c:v>1.01195067075455</c:v>
                      </c:pt>
                      <c:pt idx="1192">
                        <c:v>1.02532179721237</c:v>
                      </c:pt>
                      <c:pt idx="1193">
                        <c:v>1.03746403330614</c:v>
                      </c:pt>
                      <c:pt idx="1194">
                        <c:v>1.0459748539185101</c:v>
                      </c:pt>
                      <c:pt idx="1195">
                        <c:v>1.0488454098142499</c:v>
                      </c:pt>
                      <c:pt idx="1196">
                        <c:v>1.04987992280833</c:v>
                      </c:pt>
                      <c:pt idx="1197">
                        <c:v>1.05086799999963</c:v>
                      </c:pt>
                      <c:pt idx="1198">
                        <c:v>1.05326473047</c:v>
                      </c:pt>
                      <c:pt idx="1199">
                        <c:v>1.0578705670502799</c:v>
                      </c:pt>
                      <c:pt idx="1200">
                        <c:v>1.0617596548271999</c:v>
                      </c:pt>
                      <c:pt idx="1201">
                        <c:v>1.0588496256814699</c:v>
                      </c:pt>
                      <c:pt idx="1202">
                        <c:v>1.0541182797520801</c:v>
                      </c:pt>
                      <c:pt idx="1203">
                        <c:v>1.04745572043847</c:v>
                      </c:pt>
                      <c:pt idx="1204">
                        <c:v>1.0379646098992099</c:v>
                      </c:pt>
                      <c:pt idx="1205">
                        <c:v>1.0250961200611901</c:v>
                      </c:pt>
                      <c:pt idx="1206">
                        <c:v>1.0131569861177401</c:v>
                      </c:pt>
                      <c:pt idx="1207">
                        <c:v>1.0024357116259599</c:v>
                      </c:pt>
                      <c:pt idx="1208">
                        <c:v>0.99412870027429801</c:v>
                      </c:pt>
                      <c:pt idx="1209">
                        <c:v>0.988287530272835</c:v>
                      </c:pt>
                      <c:pt idx="1210">
                        <c:v>0.98521675574504497</c:v>
                      </c:pt>
                      <c:pt idx="1211">
                        <c:v>0.98573451913501098</c:v>
                      </c:pt>
                      <c:pt idx="1212">
                        <c:v>0.98787374910631198</c:v>
                      </c:pt>
                      <c:pt idx="1213">
                        <c:v>0.99121382125330204</c:v>
                      </c:pt>
                      <c:pt idx="1214">
                        <c:v>0.99844401488059198</c:v>
                      </c:pt>
                      <c:pt idx="1215">
                        <c:v>1.00991878580474</c:v>
                      </c:pt>
                      <c:pt idx="1216">
                        <c:v>1.02341387700038</c:v>
                      </c:pt>
                      <c:pt idx="1217">
                        <c:v>1.03225448325669</c:v>
                      </c:pt>
                      <c:pt idx="1218">
                        <c:v>1.03206180554969</c:v>
                      </c:pt>
                      <c:pt idx="1219">
                        <c:v>1.0304663824856599</c:v>
                      </c:pt>
                      <c:pt idx="1220">
                        <c:v>1.0325479176285599</c:v>
                      </c:pt>
                      <c:pt idx="1221">
                        <c:v>1.0417779921893</c:v>
                      </c:pt>
                      <c:pt idx="1222">
                        <c:v>1.05219454225766</c:v>
                      </c:pt>
                      <c:pt idx="1223">
                        <c:v>1.0621797832740101</c:v>
                      </c:pt>
                      <c:pt idx="1224">
                        <c:v>1.06239468194117</c:v>
                      </c:pt>
                      <c:pt idx="1225">
                        <c:v>1.0594253203841399</c:v>
                      </c:pt>
                      <c:pt idx="1226">
                        <c:v>1.05219582412341</c:v>
                      </c:pt>
                      <c:pt idx="1227">
                        <c:v>1.0436891770877199</c:v>
                      </c:pt>
                      <c:pt idx="1228">
                        <c:v>1.0323693848147</c:v>
                      </c:pt>
                      <c:pt idx="1229">
                        <c:v>1.0213173560919599</c:v>
                      </c:pt>
                      <c:pt idx="1230">
                        <c:v>1.0114535134833</c:v>
                      </c:pt>
                      <c:pt idx="1231">
                        <c:v>1.0019801842638301</c:v>
                      </c:pt>
                      <c:pt idx="1232">
                        <c:v>0.99302935506833701</c:v>
                      </c:pt>
                      <c:pt idx="1233">
                        <c:v>0.98596461765000598</c:v>
                      </c:pt>
                      <c:pt idx="1234">
                        <c:v>0.98308252611182501</c:v>
                      </c:pt>
                      <c:pt idx="1235">
                        <c:v>0.98480234753074403</c:v>
                      </c:pt>
                      <c:pt idx="1236">
                        <c:v>0.98848740438880101</c:v>
                      </c:pt>
                      <c:pt idx="1237">
                        <c:v>0.99358255644827997</c:v>
                      </c:pt>
                      <c:pt idx="1238">
                        <c:v>0.99935346578169704</c:v>
                      </c:pt>
                      <c:pt idx="1239">
                        <c:v>1.0065195201967301</c:v>
                      </c:pt>
                      <c:pt idx="1240">
                        <c:v>1.01818419701756</c:v>
                      </c:pt>
                      <c:pt idx="1241">
                        <c:v>1.02911813189255</c:v>
                      </c:pt>
                      <c:pt idx="1242">
                        <c:v>1.0363321141947099</c:v>
                      </c:pt>
                      <c:pt idx="1243">
                        <c:v>1.0459030259479001</c:v>
                      </c:pt>
                      <c:pt idx="1244">
                        <c:v>1.0548874286930401</c:v>
                      </c:pt>
                      <c:pt idx="1245">
                        <c:v>1.0587341711635401</c:v>
                      </c:pt>
                      <c:pt idx="1246">
                        <c:v>1.05373547922166</c:v>
                      </c:pt>
                      <c:pt idx="1247">
                        <c:v>1.0555100400475099</c:v>
                      </c:pt>
                      <c:pt idx="1248">
                        <c:v>1.0612284352930701</c:v>
                      </c:pt>
                      <c:pt idx="1249">
                        <c:v>1.06733077511956</c:v>
                      </c:pt>
                      <c:pt idx="1250">
                        <c:v>1.0692055636957101</c:v>
                      </c:pt>
                      <c:pt idx="1251">
                        <c:v>1.0653837666417201</c:v>
                      </c:pt>
                      <c:pt idx="1252">
                        <c:v>1.0577440245115499</c:v>
                      </c:pt>
                      <c:pt idx="1253">
                        <c:v>1.04786656380249</c:v>
                      </c:pt>
                      <c:pt idx="1254">
                        <c:v>1.0365019198813801</c:v>
                      </c:pt>
                      <c:pt idx="1255">
                        <c:v>1.02453826003291</c:v>
                      </c:pt>
                      <c:pt idx="1256">
                        <c:v>1.0134619089467101</c:v>
                      </c:pt>
                      <c:pt idx="1257">
                        <c:v>1.0037850679454501</c:v>
                      </c:pt>
                      <c:pt idx="1258">
                        <c:v>0.99744336206722295</c:v>
                      </c:pt>
                      <c:pt idx="1259">
                        <c:v>0.99376226171537596</c:v>
                      </c:pt>
                      <c:pt idx="1260">
                        <c:v>0.99392085762367499</c:v>
                      </c:pt>
                      <c:pt idx="1261">
                        <c:v>0.99548205873536899</c:v>
                      </c:pt>
                      <c:pt idx="1262">
                        <c:v>0.99831771317787898</c:v>
                      </c:pt>
                      <c:pt idx="1263">
                        <c:v>1.0040421288699199</c:v>
                      </c:pt>
                      <c:pt idx="1264">
                        <c:v>1.01266667729908</c:v>
                      </c:pt>
                      <c:pt idx="1265">
                        <c:v>1.02498486970625</c:v>
                      </c:pt>
                      <c:pt idx="1266">
                        <c:v>1.0388162830977199</c:v>
                      </c:pt>
                      <c:pt idx="1267">
                        <c:v>1.0476639151611</c:v>
                      </c:pt>
                      <c:pt idx="1268">
                        <c:v>1.04568104446697</c:v>
                      </c:pt>
                      <c:pt idx="1269">
                        <c:v>1.04534731654143</c:v>
                      </c:pt>
                      <c:pt idx="1270">
                        <c:v>1.05475974858477</c:v>
                      </c:pt>
                      <c:pt idx="1271">
                        <c:v>1.0694554075776601</c:v>
                      </c:pt>
                      <c:pt idx="1272">
                        <c:v>1.0753533674025999</c:v>
                      </c:pt>
                      <c:pt idx="1273">
                        <c:v>1.07356284034515</c:v>
                      </c:pt>
                      <c:pt idx="1274">
                        <c:v>1.0708300692191</c:v>
                      </c:pt>
                      <c:pt idx="1275">
                        <c:v>1.06395807075335</c:v>
                      </c:pt>
                      <c:pt idx="1276">
                        <c:v>1.0536398690712301</c:v>
                      </c:pt>
                      <c:pt idx="1277">
                        <c:v>1.0401471365902999</c:v>
                      </c:pt>
                      <c:pt idx="1278">
                        <c:v>1.0270878029849899</c:v>
                      </c:pt>
                      <c:pt idx="1279">
                        <c:v>1.01628750801893</c:v>
                      </c:pt>
                      <c:pt idx="1280">
                        <c:v>1.0054440049281399</c:v>
                      </c:pt>
                      <c:pt idx="1281">
                        <c:v>0.99647921603858602</c:v>
                      </c:pt>
                      <c:pt idx="1282">
                        <c:v>0.99120375209737799</c:v>
                      </c:pt>
                      <c:pt idx="1283">
                        <c:v>0.98972302881808705</c:v>
                      </c:pt>
                      <c:pt idx="1284">
                        <c:v>0.99247082453412705</c:v>
                      </c:pt>
                      <c:pt idx="1285">
                        <c:v>0.99813470648315905</c:v>
                      </c:pt>
                      <c:pt idx="1286">
                        <c:v>1.0040370530065399</c:v>
                      </c:pt>
                      <c:pt idx="1287">
                        <c:v>1.0122184880076399</c:v>
                      </c:pt>
                      <c:pt idx="1288">
                        <c:v>1.02368112062086</c:v>
                      </c:pt>
                      <c:pt idx="1289">
                        <c:v>1.03431477490213</c:v>
                      </c:pt>
                      <c:pt idx="1290">
                        <c:v>1.04024858478035</c:v>
                      </c:pt>
                      <c:pt idx="1291">
                        <c:v>1.0455449159230501</c:v>
                      </c:pt>
                      <c:pt idx="1292">
                        <c:v>1.05347502841902</c:v>
                      </c:pt>
                      <c:pt idx="1293">
                        <c:v>1.06142439104034</c:v>
                      </c:pt>
                      <c:pt idx="1294">
                        <c:v>1.05847161657878</c:v>
                      </c:pt>
                      <c:pt idx="1295">
                        <c:v>1.0596870250903601</c:v>
                      </c:pt>
                      <c:pt idx="1296">
                        <c:v>1.06820032236893</c:v>
                      </c:pt>
                      <c:pt idx="1297">
                        <c:v>1.07404128925586</c:v>
                      </c:pt>
                      <c:pt idx="1298">
                        <c:v>1.0755514551640399</c:v>
                      </c:pt>
                      <c:pt idx="1299">
                        <c:v>1.07368412885617</c:v>
                      </c:pt>
                      <c:pt idx="1300">
                        <c:v>1.0678411180018601</c:v>
                      </c:pt>
                      <c:pt idx="1301">
                        <c:v>1.05803219380928</c:v>
                      </c:pt>
                      <c:pt idx="1302">
                        <c:v>1.04655674701849</c:v>
                      </c:pt>
                      <c:pt idx="1303">
                        <c:v>1.0341272541869699</c:v>
                      </c:pt>
                      <c:pt idx="1304">
                        <c:v>1.02121051704181</c:v>
                      </c:pt>
                      <c:pt idx="1305">
                        <c:v>1.0106047172860699</c:v>
                      </c:pt>
                      <c:pt idx="1306">
                        <c:v>1.00218970796387</c:v>
                      </c:pt>
                      <c:pt idx="1307">
                        <c:v>0.99854500848349304</c:v>
                      </c:pt>
                      <c:pt idx="1308">
                        <c:v>0.99825541684268104</c:v>
                      </c:pt>
                      <c:pt idx="1309">
                        <c:v>0.999042200953555</c:v>
                      </c:pt>
                      <c:pt idx="1310">
                        <c:v>0.99905051457636196</c:v>
                      </c:pt>
                      <c:pt idx="1311">
                        <c:v>1.00019488720518</c:v>
                      </c:pt>
                      <c:pt idx="1312">
                        <c:v>1.0062137866081799</c:v>
                      </c:pt>
                      <c:pt idx="1313">
                        <c:v>1.0180371304170801</c:v>
                      </c:pt>
                      <c:pt idx="1314">
                        <c:v>1.03246927706906</c:v>
                      </c:pt>
                      <c:pt idx="1315">
                        <c:v>1.04185222628086</c:v>
                      </c:pt>
                      <c:pt idx="1316">
                        <c:v>1.04130362806895</c:v>
                      </c:pt>
                      <c:pt idx="1317">
                        <c:v>1.0427594248233101</c:v>
                      </c:pt>
                      <c:pt idx="1318">
                        <c:v>1.04577172212534</c:v>
                      </c:pt>
                      <c:pt idx="1319">
                        <c:v>1.0534740895322601</c:v>
                      </c:pt>
                      <c:pt idx="1320">
                        <c:v>1.06306559655472</c:v>
                      </c:pt>
                      <c:pt idx="1321">
                        <c:v>1.0698919180098601</c:v>
                      </c:pt>
                      <c:pt idx="1322">
                        <c:v>1.0723507469120199</c:v>
                      </c:pt>
                      <c:pt idx="1323">
                        <c:v>1.0707997479840199</c:v>
                      </c:pt>
                      <c:pt idx="1324">
                        <c:v>1.0652903500258</c:v>
                      </c:pt>
                      <c:pt idx="1325">
                        <c:v>1.0554998126208699</c:v>
                      </c:pt>
                      <c:pt idx="1326">
                        <c:v>1.04314725957666</c:v>
                      </c:pt>
                      <c:pt idx="1327">
                        <c:v>1.03034151444427</c:v>
                      </c:pt>
                      <c:pt idx="1328">
                        <c:v>1.01970407145313</c:v>
                      </c:pt>
                      <c:pt idx="1329">
                        <c:v>1.01059069597881</c:v>
                      </c:pt>
                      <c:pt idx="1330">
                        <c:v>1.0040833873089701</c:v>
                      </c:pt>
                      <c:pt idx="1331">
                        <c:v>1.0017997931462099</c:v>
                      </c:pt>
                      <c:pt idx="1332">
                        <c:v>1.0032185255380199</c:v>
                      </c:pt>
                      <c:pt idx="1333">
                        <c:v>1.00943801961735</c:v>
                      </c:pt>
                      <c:pt idx="1334">
                        <c:v>1.0151489247476699</c:v>
                      </c:pt>
                      <c:pt idx="1335">
                        <c:v>1.0218021846619301</c:v>
                      </c:pt>
                      <c:pt idx="1336">
                        <c:v>1.0303765034688499</c:v>
                      </c:pt>
                      <c:pt idx="1337">
                        <c:v>1.0370859551298099</c:v>
                      </c:pt>
                      <c:pt idx="1338">
                        <c:v>1.04601654628239</c:v>
                      </c:pt>
                      <c:pt idx="1339">
                        <c:v>1.06014810278736</c:v>
                      </c:pt>
                      <c:pt idx="1340">
                        <c:v>1.0650750249319501</c:v>
                      </c:pt>
                      <c:pt idx="1341">
                        <c:v>1.0631493556161</c:v>
                      </c:pt>
                      <c:pt idx="1342">
                        <c:v>1.0645612473361099</c:v>
                      </c:pt>
                      <c:pt idx="1343">
                        <c:v>1.0701022705071099</c:v>
                      </c:pt>
                      <c:pt idx="1344">
                        <c:v>1.07621034724364</c:v>
                      </c:pt>
                      <c:pt idx="1345">
                        <c:v>1.07920961430116</c:v>
                      </c:pt>
                      <c:pt idx="1346">
                        <c:v>1.07867408291242</c:v>
                      </c:pt>
                      <c:pt idx="1347">
                        <c:v>1.0743488862394699</c:v>
                      </c:pt>
                      <c:pt idx="1348">
                        <c:v>1.06629872637017</c:v>
                      </c:pt>
                      <c:pt idx="1349">
                        <c:v>1.05564841051821</c:v>
                      </c:pt>
                      <c:pt idx="1350">
                        <c:v>1.0438169450703301</c:v>
                      </c:pt>
                      <c:pt idx="1351">
                        <c:v>1.0322860938045499</c:v>
                      </c:pt>
                      <c:pt idx="1352">
                        <c:v>1.0216605150539999</c:v>
                      </c:pt>
                      <c:pt idx="1353">
                        <c:v>1.01199814331473</c:v>
                      </c:pt>
                      <c:pt idx="1354">
                        <c:v>1.0038811073487399</c:v>
                      </c:pt>
                      <c:pt idx="1355">
                        <c:v>0.99826530580286899</c:v>
                      </c:pt>
                      <c:pt idx="1356">
                        <c:v>0.99511023353777806</c:v>
                      </c:pt>
                      <c:pt idx="1357">
                        <c:v>0.99323679192775105</c:v>
                      </c:pt>
                      <c:pt idx="1358">
                        <c:v>0.995105774930367</c:v>
                      </c:pt>
                      <c:pt idx="1359">
                        <c:v>1.00107084403085</c:v>
                      </c:pt>
                      <c:pt idx="1360">
                        <c:v>1.0134227923968799</c:v>
                      </c:pt>
                      <c:pt idx="1361">
                        <c:v>1.02939002848609</c:v>
                      </c:pt>
                      <c:pt idx="1362">
                        <c:v>1.04464838522635</c:v>
                      </c:pt>
                      <c:pt idx="1363">
                        <c:v>1.0488104245401499</c:v>
                      </c:pt>
                      <c:pt idx="1364">
                        <c:v>1.0489182490528499</c:v>
                      </c:pt>
                      <c:pt idx="1365">
                        <c:v>1.0512760198997799</c:v>
                      </c:pt>
                      <c:pt idx="1366">
                        <c:v>1.0523398567748099</c:v>
                      </c:pt>
                      <c:pt idx="1367">
                        <c:v>1.0553237074963799</c:v>
                      </c:pt>
                      <c:pt idx="1368">
                        <c:v>1.06059056595325</c:v>
                      </c:pt>
                      <c:pt idx="1369">
                        <c:v>1.06737598168051</c:v>
                      </c:pt>
                      <c:pt idx="1370">
                        <c:v>1.0683138819170099</c:v>
                      </c:pt>
                      <c:pt idx="1371">
                        <c:v>1.06370275244025</c:v>
                      </c:pt>
                      <c:pt idx="1372">
                        <c:v>1.0582964702647499</c:v>
                      </c:pt>
                      <c:pt idx="1373">
                        <c:v>1.0502312684809501</c:v>
                      </c:pt>
                      <c:pt idx="1374">
                        <c:v>1.0379231739799499</c:v>
                      </c:pt>
                      <c:pt idx="1375">
                        <c:v>1.0253124574541801</c:v>
                      </c:pt>
                      <c:pt idx="1376">
                        <c:v>1.01398033615072</c:v>
                      </c:pt>
                      <c:pt idx="1377">
                        <c:v>1.0027367097561699</c:v>
                      </c:pt>
                      <c:pt idx="1378">
                        <c:v>0.99250490064216701</c:v>
                      </c:pt>
                      <c:pt idx="1379">
                        <c:v>0.98477459598496098</c:v>
                      </c:pt>
                      <c:pt idx="1380">
                        <c:v>0.98128987031648796</c:v>
                      </c:pt>
                      <c:pt idx="1381">
                        <c:v>0.98215605486636204</c:v>
                      </c:pt>
                      <c:pt idx="1382">
                        <c:v>0.987993353891786</c:v>
                      </c:pt>
                      <c:pt idx="1383">
                        <c:v>0.99426704118757303</c:v>
                      </c:pt>
                      <c:pt idx="1384">
                        <c:v>1.00418634978484</c:v>
                      </c:pt>
                      <c:pt idx="1385">
                        <c:v>1.0153324973379201</c:v>
                      </c:pt>
                      <c:pt idx="1386">
                        <c:v>1.0297297597970501</c:v>
                      </c:pt>
                      <c:pt idx="1387">
                        <c:v>1.0396073821134699</c:v>
                      </c:pt>
                      <c:pt idx="1388">
                        <c:v>1.0473705761875001</c:v>
                      </c:pt>
                      <c:pt idx="1389">
                        <c:v>1.05199140281291</c:v>
                      </c:pt>
                      <c:pt idx="1390">
                        <c:v>1.04670932450512</c:v>
                      </c:pt>
                      <c:pt idx="1391">
                        <c:v>1.04802189729358</c:v>
                      </c:pt>
                      <c:pt idx="1392">
                        <c:v>1.0559474982980099</c:v>
                      </c:pt>
                      <c:pt idx="1393">
                        <c:v>1.06095986251923</c:v>
                      </c:pt>
                      <c:pt idx="1394">
                        <c:v>1.06079436147381</c:v>
                      </c:pt>
                      <c:pt idx="1395">
                        <c:v>1.0581508817246199</c:v>
                      </c:pt>
                      <c:pt idx="1396">
                        <c:v>1.0513305759023599</c:v>
                      </c:pt>
                      <c:pt idx="1397">
                        <c:v>1.0414407717409</c:v>
                      </c:pt>
                      <c:pt idx="1398">
                        <c:v>1.0304087617477</c:v>
                      </c:pt>
                      <c:pt idx="1399">
                        <c:v>1.0194059834957501</c:v>
                      </c:pt>
                      <c:pt idx="1400">
                        <c:v>1.0091518878003101</c:v>
                      </c:pt>
                      <c:pt idx="1401">
                        <c:v>1.00061579009204</c:v>
                      </c:pt>
                      <c:pt idx="1402">
                        <c:v>0.99359872186568199</c:v>
                      </c:pt>
                      <c:pt idx="1403">
                        <c:v>0.98977167274823197</c:v>
                      </c:pt>
                      <c:pt idx="1404">
                        <c:v>0.98796265348975798</c:v>
                      </c:pt>
                      <c:pt idx="1405">
                        <c:v>0.98680368181934097</c:v>
                      </c:pt>
                      <c:pt idx="1406">
                        <c:v>0.99174214001225802</c:v>
                      </c:pt>
                      <c:pt idx="1407">
                        <c:v>1.00088347190209</c:v>
                      </c:pt>
                      <c:pt idx="1408">
                        <c:v>1.0146163105759201</c:v>
                      </c:pt>
                      <c:pt idx="1409">
                        <c:v>1.02823764277277</c:v>
                      </c:pt>
                      <c:pt idx="1410">
                        <c:v>1.03625213074904</c:v>
                      </c:pt>
                      <c:pt idx="1411">
                        <c:v>1.0341169061653199</c:v>
                      </c:pt>
                      <c:pt idx="1412">
                        <c:v>1.0344932399994899</c:v>
                      </c:pt>
                      <c:pt idx="1413">
                        <c:v>1.0439897667286799</c:v>
                      </c:pt>
                      <c:pt idx="1414">
                        <c:v>1.0596950343178599</c:v>
                      </c:pt>
                      <c:pt idx="1415">
                        <c:v>1.0730299402616299</c:v>
                      </c:pt>
                      <c:pt idx="1416">
                        <c:v>1.07826110691213</c:v>
                      </c:pt>
                      <c:pt idx="1417">
                        <c:v>1.0799806897598501</c:v>
                      </c:pt>
                      <c:pt idx="1418">
                        <c:v>1.07880971940884</c:v>
                      </c:pt>
                      <c:pt idx="1419">
                        <c:v>1.0709312364680901</c:v>
                      </c:pt>
                      <c:pt idx="1420">
                        <c:v>1.0614411408460001</c:v>
                      </c:pt>
                      <c:pt idx="1421">
                        <c:v>1.0512187819957299</c:v>
                      </c:pt>
                      <c:pt idx="1422">
                        <c:v>1.0402789426504</c:v>
                      </c:pt>
                      <c:pt idx="1423">
                        <c:v>1.0286247845081999</c:v>
                      </c:pt>
                      <c:pt idx="1424">
                        <c:v>1.0165003330993501</c:v>
                      </c:pt>
                      <c:pt idx="1425">
                        <c:v>1.0043725245216499</c:v>
                      </c:pt>
                      <c:pt idx="1426">
                        <c:v>0.99605117514239305</c:v>
                      </c:pt>
                      <c:pt idx="1427">
                        <c:v>0.99307064886087903</c:v>
                      </c:pt>
                      <c:pt idx="1428">
                        <c:v>0.998809708858312</c:v>
                      </c:pt>
                      <c:pt idx="1429">
                        <c:v>1.00644633313716</c:v>
                      </c:pt>
                      <c:pt idx="1430">
                        <c:v>1.0136943608550499</c:v>
                      </c:pt>
                      <c:pt idx="1431">
                        <c:v>1.02281501403701</c:v>
                      </c:pt>
                      <c:pt idx="1432">
                        <c:v>1.03059319890464</c:v>
                      </c:pt>
                      <c:pt idx="1433">
                        <c:v>1.0361751941491399</c:v>
                      </c:pt>
                      <c:pt idx="1434">
                        <c:v>1.0446427706285799</c:v>
                      </c:pt>
                      <c:pt idx="1435">
                        <c:v>1.05869386878865</c:v>
                      </c:pt>
                      <c:pt idx="1436">
                        <c:v>1.06769906213471</c:v>
                      </c:pt>
                      <c:pt idx="1437">
                        <c:v>1.06485638025355</c:v>
                      </c:pt>
                      <c:pt idx="1438">
                        <c:v>1.06691203159287</c:v>
                      </c:pt>
                      <c:pt idx="1439">
                        <c:v>1.07408808823181</c:v>
                      </c:pt>
                      <c:pt idx="1440">
                        <c:v>1.08219417695902</c:v>
                      </c:pt>
                      <c:pt idx="1441">
                        <c:v>1.08471345753792</c:v>
                      </c:pt>
                      <c:pt idx="1442">
                        <c:v>1.0859463701049501</c:v>
                      </c:pt>
                      <c:pt idx="1443">
                        <c:v>1.07856127973353</c:v>
                      </c:pt>
                      <c:pt idx="1444">
                        <c:v>1.0670083997535</c:v>
                      </c:pt>
                      <c:pt idx="1445">
                        <c:v>1.0533396528398999</c:v>
                      </c:pt>
                      <c:pt idx="1446">
                        <c:v>1.0398218068374501</c:v>
                      </c:pt>
                      <c:pt idx="1447">
                        <c:v>1.0276012392903999</c:v>
                      </c:pt>
                      <c:pt idx="1448">
                        <c:v>1.01850368393986</c:v>
                      </c:pt>
                      <c:pt idx="1449">
                        <c:v>1.0143035347798199</c:v>
                      </c:pt>
                      <c:pt idx="1450">
                        <c:v>1.0129905116223099</c:v>
                      </c:pt>
                      <c:pt idx="1451">
                        <c:v>1.01413838893663</c:v>
                      </c:pt>
                      <c:pt idx="1452">
                        <c:v>1.0152508637715001</c:v>
                      </c:pt>
                      <c:pt idx="1453">
                        <c:v>1.01553239203239</c:v>
                      </c:pt>
                      <c:pt idx="1454">
                        <c:v>1.0172452601139601</c:v>
                      </c:pt>
                      <c:pt idx="1455">
                        <c:v>1.02961985805642</c:v>
                      </c:pt>
                      <c:pt idx="1456">
                        <c:v>1.0436664898224699</c:v>
                      </c:pt>
                      <c:pt idx="1457">
                        <c:v>1.05570248651665</c:v>
                      </c:pt>
                      <c:pt idx="1458">
                        <c:v>1.0618706028596501</c:v>
                      </c:pt>
                      <c:pt idx="1459">
                        <c:v>1.05977685118321</c:v>
                      </c:pt>
                      <c:pt idx="1460">
                        <c:v>1.06292521254995</c:v>
                      </c:pt>
                      <c:pt idx="1461">
                        <c:v>1.0744680057329601</c:v>
                      </c:pt>
                      <c:pt idx="1462">
                        <c:v>1.0833275925621799</c:v>
                      </c:pt>
                      <c:pt idx="1463">
                        <c:v>1.0832067102429701</c:v>
                      </c:pt>
                      <c:pt idx="1464">
                        <c:v>1.08240845506021</c:v>
                      </c:pt>
                      <c:pt idx="1465">
                        <c:v>1.0799283468721701</c:v>
                      </c:pt>
                      <c:pt idx="1466">
                        <c:v>1.0727013546475099</c:v>
                      </c:pt>
                      <c:pt idx="1467">
                        <c:v>1.06613221787622</c:v>
                      </c:pt>
                      <c:pt idx="1468">
                        <c:v>1.0566056770469701</c:v>
                      </c:pt>
                      <c:pt idx="1469">
                        <c:v>1.04591465317233</c:v>
                      </c:pt>
                      <c:pt idx="1470">
                        <c:v>1.03588257572016</c:v>
                      </c:pt>
                      <c:pt idx="1471">
                        <c:v>1.02545790182198</c:v>
                      </c:pt>
                      <c:pt idx="1472">
                        <c:v>1.0154483075745899</c:v>
                      </c:pt>
                      <c:pt idx="1473">
                        <c:v>1.00872968184135</c:v>
                      </c:pt>
                      <c:pt idx="1474">
                        <c:v>1.0034184453527299</c:v>
                      </c:pt>
                      <c:pt idx="1475">
                        <c:v>1.0022183988100699</c:v>
                      </c:pt>
                      <c:pt idx="1476">
                        <c:v>1.0034115026416099</c:v>
                      </c:pt>
                      <c:pt idx="1477">
                        <c:v>1.0082317330259201</c:v>
                      </c:pt>
                      <c:pt idx="1478">
                        <c:v>1.0162449070245501</c:v>
                      </c:pt>
                      <c:pt idx="1479">
                        <c:v>1.0261437775281299</c:v>
                      </c:pt>
                      <c:pt idx="1480">
                        <c:v>1.0398039919607001</c:v>
                      </c:pt>
                      <c:pt idx="1481">
                        <c:v>1.0514124863277099</c:v>
                      </c:pt>
                      <c:pt idx="1482">
                        <c:v>1.0646945794148801</c:v>
                      </c:pt>
                      <c:pt idx="1483">
                        <c:v>1.0757660334615899</c:v>
                      </c:pt>
                      <c:pt idx="1484">
                        <c:v>1.0818278874531699</c:v>
                      </c:pt>
                      <c:pt idx="1485">
                        <c:v>1.0840988581057101</c:v>
                      </c:pt>
                      <c:pt idx="1486">
                        <c:v>1.08709145125224</c:v>
                      </c:pt>
                      <c:pt idx="1487">
                        <c:v>1.0889050290990201</c:v>
                      </c:pt>
                      <c:pt idx="1488">
                        <c:v>1.08895755633201</c:v>
                      </c:pt>
                      <c:pt idx="1489">
                        <c:v>1.0856101005499901</c:v>
                      </c:pt>
                      <c:pt idx="1490">
                        <c:v>1.07973509511281</c:v>
                      </c:pt>
                      <c:pt idx="1491">
                        <c:v>1.07037783947873</c:v>
                      </c:pt>
                      <c:pt idx="1492">
                        <c:v>1.0584497123863801</c:v>
                      </c:pt>
                      <c:pt idx="1493">
                        <c:v>1.0455686848538699</c:v>
                      </c:pt>
                      <c:pt idx="1494">
                        <c:v>1.0339444577510799</c:v>
                      </c:pt>
                      <c:pt idx="1495">
                        <c:v>1.0237341250763099</c:v>
                      </c:pt>
                      <c:pt idx="1496">
                        <c:v>1.01479555380358</c:v>
                      </c:pt>
                      <c:pt idx="1497">
                        <c:v>1.0112227977734001</c:v>
                      </c:pt>
                      <c:pt idx="1498">
                        <c:v>1.0104925141312</c:v>
                      </c:pt>
                      <c:pt idx="1499">
                        <c:v>1.01359859107454</c:v>
                      </c:pt>
                      <c:pt idx="1500">
                        <c:v>1.0168539283401901</c:v>
                      </c:pt>
                      <c:pt idx="1501">
                        <c:v>1.0182380363077399</c:v>
                      </c:pt>
                      <c:pt idx="1502">
                        <c:v>1.0228337271305299</c:v>
                      </c:pt>
                      <c:pt idx="1503">
                        <c:v>1.0344238623078501</c:v>
                      </c:pt>
                      <c:pt idx="1504">
                        <c:v>1.0465338264241499</c:v>
                      </c:pt>
                      <c:pt idx="1505">
                        <c:v>1.0517344870843299</c:v>
                      </c:pt>
                      <c:pt idx="1506">
                        <c:v>1.0516439136353899</c:v>
                      </c:pt>
                      <c:pt idx="1507">
                        <c:v>1.05037540745029</c:v>
                      </c:pt>
                      <c:pt idx="1508">
                        <c:v>1.05442237091645</c:v>
                      </c:pt>
                      <c:pt idx="1509">
                        <c:v>1.06276148253419</c:v>
                      </c:pt>
                      <c:pt idx="1510">
                        <c:v>1.0694605421295</c:v>
                      </c:pt>
                      <c:pt idx="1511">
                        <c:v>1.07057701586874</c:v>
                      </c:pt>
                      <c:pt idx="1512">
                        <c:v>1.0665479076386</c:v>
                      </c:pt>
                      <c:pt idx="1513">
                        <c:v>1.05940967462707</c:v>
                      </c:pt>
                      <c:pt idx="1514">
                        <c:v>1.0503901890290701</c:v>
                      </c:pt>
                      <c:pt idx="1515">
                        <c:v>1.04097978647397</c:v>
                      </c:pt>
                      <c:pt idx="1516">
                        <c:v>1.0287478294310299</c:v>
                      </c:pt>
                      <c:pt idx="1517">
                        <c:v>1.0187839461321899</c:v>
                      </c:pt>
                      <c:pt idx="1518">
                        <c:v>1.0075351802889301</c:v>
                      </c:pt>
                      <c:pt idx="1519">
                        <c:v>0.99682035974194705</c:v>
                      </c:pt>
                      <c:pt idx="1520">
                        <c:v>0.98849617389344702</c:v>
                      </c:pt>
                      <c:pt idx="1521">
                        <c:v>0.98260697796210605</c:v>
                      </c:pt>
                      <c:pt idx="1522">
                        <c:v>0.98288502060774996</c:v>
                      </c:pt>
                      <c:pt idx="1523">
                        <c:v>0.98910170984761403</c:v>
                      </c:pt>
                      <c:pt idx="1524">
                        <c:v>1.00009903163285</c:v>
                      </c:pt>
                      <c:pt idx="1525">
                        <c:v>1.01232212744676</c:v>
                      </c:pt>
                      <c:pt idx="1526">
                        <c:v>1.0217541956901699</c:v>
                      </c:pt>
                      <c:pt idx="1527">
                        <c:v>1.03216789936878</c:v>
                      </c:pt>
                      <c:pt idx="1528">
                        <c:v>1.0399147335726999</c:v>
                      </c:pt>
                      <c:pt idx="1529">
                        <c:v>1.03836626309241</c:v>
                      </c:pt>
                      <c:pt idx="1530">
                        <c:v>1.0412158101506199</c:v>
                      </c:pt>
                      <c:pt idx="1531">
                        <c:v>1.05980384649211</c:v>
                      </c:pt>
                      <c:pt idx="1532">
                        <c:v>1.0653064954323599</c:v>
                      </c:pt>
                      <c:pt idx="1533">
                        <c:v>1.0629903674542001</c:v>
                      </c:pt>
                      <c:pt idx="1534">
                        <c:v>1.07054711171844</c:v>
                      </c:pt>
                      <c:pt idx="1535">
                        <c:v>1.0803856339237901</c:v>
                      </c:pt>
                      <c:pt idx="1536">
                        <c:v>1.0862994502676999</c:v>
                      </c:pt>
                      <c:pt idx="1537">
                        <c:v>1.0872170120838101</c:v>
                      </c:pt>
                      <c:pt idx="1538">
                        <c:v>1.0864677726563501</c:v>
                      </c:pt>
                      <c:pt idx="1539">
                        <c:v>1.0795820768711899</c:v>
                      </c:pt>
                      <c:pt idx="1540">
                        <c:v>1.06895249062042</c:v>
                      </c:pt>
                      <c:pt idx="1541">
                        <c:v>1.05800525609378</c:v>
                      </c:pt>
                      <c:pt idx="1542">
                        <c:v>1.04659615873899</c:v>
                      </c:pt>
                      <c:pt idx="1543">
                        <c:v>1.03610126066773</c:v>
                      </c:pt>
                      <c:pt idx="1544">
                        <c:v>1.0266514606719299</c:v>
                      </c:pt>
                      <c:pt idx="1545">
                        <c:v>1.0176243049685501</c:v>
                      </c:pt>
                      <c:pt idx="1546">
                        <c:v>1.01088416927623</c:v>
                      </c:pt>
                      <c:pt idx="1547">
                        <c:v>1.00776832241558</c:v>
                      </c:pt>
                      <c:pt idx="1548">
                        <c:v>1.0073565864279299</c:v>
                      </c:pt>
                      <c:pt idx="1549">
                        <c:v>1.0091257421598301</c:v>
                      </c:pt>
                      <c:pt idx="1550">
                        <c:v>1.0117751014124501</c:v>
                      </c:pt>
                      <c:pt idx="1551">
                        <c:v>1.01399503309976</c:v>
                      </c:pt>
                      <c:pt idx="1552">
                        <c:v>1.02046341479231</c:v>
                      </c:pt>
                      <c:pt idx="1553">
                        <c:v>1.0311474352555301</c:v>
                      </c:pt>
                      <c:pt idx="1554">
                        <c:v>1.0424747165508099</c:v>
                      </c:pt>
                      <c:pt idx="1555">
                        <c:v>1.0498862635669799</c:v>
                      </c:pt>
                      <c:pt idx="1556">
                        <c:v>1.0504791286977</c:v>
                      </c:pt>
                      <c:pt idx="1557">
                        <c:v>1.05175795769338</c:v>
                      </c:pt>
                      <c:pt idx="1558">
                        <c:v>1.05685055078521</c:v>
                      </c:pt>
                      <c:pt idx="1559">
                        <c:v>1.06752663729199</c:v>
                      </c:pt>
                      <c:pt idx="1560">
                        <c:v>1.08271599496028</c:v>
                      </c:pt>
                      <c:pt idx="1561">
                        <c:v>1.0842565778296001</c:v>
                      </c:pt>
                      <c:pt idx="1562">
                        <c:v>1.0816792596306599</c:v>
                      </c:pt>
                      <c:pt idx="1563">
                        <c:v>1.0782787702210199</c:v>
                      </c:pt>
                      <c:pt idx="1564">
                        <c:v>1.06959811201859</c:v>
                      </c:pt>
                      <c:pt idx="1565">
                        <c:v>1.0622812785131299</c:v>
                      </c:pt>
                      <c:pt idx="1566">
                        <c:v>1.0518536896228901</c:v>
                      </c:pt>
                      <c:pt idx="1567">
                        <c:v>1.0390381428298201</c:v>
                      </c:pt>
                      <c:pt idx="1568">
                        <c:v>1.0270800535264299</c:v>
                      </c:pt>
                      <c:pt idx="1569">
                        <c:v>1.01658243122109</c:v>
                      </c:pt>
                      <c:pt idx="1570">
                        <c:v>1.0078375871097101</c:v>
                      </c:pt>
                      <c:pt idx="1571">
                        <c:v>1.0010124592319201</c:v>
                      </c:pt>
                      <c:pt idx="1572">
                        <c:v>0.99852541917094995</c:v>
                      </c:pt>
                      <c:pt idx="1573">
                        <c:v>1.00093380713389</c:v>
                      </c:pt>
                      <c:pt idx="1574">
                        <c:v>1.00471197479604</c:v>
                      </c:pt>
                      <c:pt idx="1575">
                        <c:v>1.0105174036373099</c:v>
                      </c:pt>
                      <c:pt idx="1576">
                        <c:v>1.0173776304039599</c:v>
                      </c:pt>
                      <c:pt idx="1577">
                        <c:v>1.02882172037622</c:v>
                      </c:pt>
                      <c:pt idx="1578">
                        <c:v>1.03706665220565</c:v>
                      </c:pt>
                      <c:pt idx="1579">
                        <c:v>1.04561208234763</c:v>
                      </c:pt>
                      <c:pt idx="1580">
                        <c:v>1.0601679510526101</c:v>
                      </c:pt>
                      <c:pt idx="1581">
                        <c:v>1.0676239166506301</c:v>
                      </c:pt>
                      <c:pt idx="1582">
                        <c:v>1.0633631197612099</c:v>
                      </c:pt>
                      <c:pt idx="1583">
                        <c:v>1.0653029816227599</c:v>
                      </c:pt>
                      <c:pt idx="1584">
                        <c:v>1.0728172430087799</c:v>
                      </c:pt>
                      <c:pt idx="1585">
                        <c:v>1.07907329596199</c:v>
                      </c:pt>
                      <c:pt idx="1586">
                        <c:v>1.0806877702947499</c:v>
                      </c:pt>
                      <c:pt idx="1587">
                        <c:v>1.07891823740708</c:v>
                      </c:pt>
                      <c:pt idx="1588">
                        <c:v>1.0717109907751901</c:v>
                      </c:pt>
                      <c:pt idx="1589">
                        <c:v>1.0644117530421</c:v>
                      </c:pt>
                      <c:pt idx="1590">
                        <c:v>1.05456436732587</c:v>
                      </c:pt>
                      <c:pt idx="1591">
                        <c:v>1.0428806085282301</c:v>
                      </c:pt>
                      <c:pt idx="1592">
                        <c:v>1.0322338543043801</c:v>
                      </c:pt>
                      <c:pt idx="1593">
                        <c:v>1.02232676843123</c:v>
                      </c:pt>
                      <c:pt idx="1594">
                        <c:v>1.01515083082989</c:v>
                      </c:pt>
                      <c:pt idx="1595">
                        <c:v>1.0100656742607299</c:v>
                      </c:pt>
                      <c:pt idx="1596">
                        <c:v>1.00837871337972</c:v>
                      </c:pt>
                      <c:pt idx="1597">
                        <c:v>1.00644530884426</c:v>
                      </c:pt>
                      <c:pt idx="1598">
                        <c:v>1.0052224837097701</c:v>
                      </c:pt>
                      <c:pt idx="1599">
                        <c:v>1.00885811310957</c:v>
                      </c:pt>
                      <c:pt idx="1600">
                        <c:v>1.0168093094643</c:v>
                      </c:pt>
                      <c:pt idx="1601">
                        <c:v>1.03061658025138</c:v>
                      </c:pt>
                      <c:pt idx="1602">
                        <c:v>1.0487966910951401</c:v>
                      </c:pt>
                      <c:pt idx="1603">
                        <c:v>1.0626197325753499</c:v>
                      </c:pt>
                      <c:pt idx="1604">
                        <c:v>1.06526470787525</c:v>
                      </c:pt>
                      <c:pt idx="1605">
                        <c:v>1.0634297814975</c:v>
                      </c:pt>
                      <c:pt idx="1606">
                        <c:v>1.0656007280648301</c:v>
                      </c:pt>
                      <c:pt idx="1607">
                        <c:v>1.0731343141092</c:v>
                      </c:pt>
                      <c:pt idx="1608">
                        <c:v>1.0799767735394299</c:v>
                      </c:pt>
                      <c:pt idx="1609">
                        <c:v>1.0832532338868599</c:v>
                      </c:pt>
                      <c:pt idx="1610">
                        <c:v>1.08318156052795</c:v>
                      </c:pt>
                      <c:pt idx="1611">
                        <c:v>1.08207445799854</c:v>
                      </c:pt>
                      <c:pt idx="1612">
                        <c:v>1.07517861007703</c:v>
                      </c:pt>
                      <c:pt idx="1613">
                        <c:v>1.06763844347245</c:v>
                      </c:pt>
                      <c:pt idx="1614">
                        <c:v>1.0570831401385601</c:v>
                      </c:pt>
                      <c:pt idx="1615">
                        <c:v>1.04420042463594</c:v>
                      </c:pt>
                      <c:pt idx="1616">
                        <c:v>1.0311269763428801</c:v>
                      </c:pt>
                      <c:pt idx="1617">
                        <c:v>1.0201362279284301</c:v>
                      </c:pt>
                      <c:pt idx="1618">
                        <c:v>1.0103284860730499</c:v>
                      </c:pt>
                      <c:pt idx="1619">
                        <c:v>1.00261184128528</c:v>
                      </c:pt>
                      <c:pt idx="1620">
                        <c:v>0.99513742538958205</c:v>
                      </c:pt>
                      <c:pt idx="1621">
                        <c:v>0.99192423022571696</c:v>
                      </c:pt>
                      <c:pt idx="1622">
                        <c:v>0.99288836634730204</c:v>
                      </c:pt>
                      <c:pt idx="1623">
                        <c:v>0.99982379097298701</c:v>
                      </c:pt>
                      <c:pt idx="1624">
                        <c:v>1.0068649393601601</c:v>
                      </c:pt>
                      <c:pt idx="1625">
                        <c:v>1.01787844495173</c:v>
                      </c:pt>
                      <c:pt idx="1626">
                        <c:v>1.03460013956545</c:v>
                      </c:pt>
                      <c:pt idx="1627">
                        <c:v>1.04552034406031</c:v>
                      </c:pt>
                      <c:pt idx="1628">
                        <c:v>1.05646802385017</c:v>
                      </c:pt>
                      <c:pt idx="1629">
                        <c:v>1.0642972157278101</c:v>
                      </c:pt>
                      <c:pt idx="1630">
                        <c:v>1.0666785548898601</c:v>
                      </c:pt>
                      <c:pt idx="1631">
                        <c:v>1.06228055030186</c:v>
                      </c:pt>
                      <c:pt idx="1632">
                        <c:v>1.0589154182163101</c:v>
                      </c:pt>
                      <c:pt idx="1633">
                        <c:v>1.05856521739664</c:v>
                      </c:pt>
                      <c:pt idx="1634">
                        <c:v>1.0632196683730499</c:v>
                      </c:pt>
                      <c:pt idx="1635">
                        <c:v>1.0654131239971301</c:v>
                      </c:pt>
                      <c:pt idx="1636">
                        <c:v>1.0628961884580099</c:v>
                      </c:pt>
                      <c:pt idx="1637">
                        <c:v>1.0581675059292699</c:v>
                      </c:pt>
                      <c:pt idx="1638">
                        <c:v>1.0526942791434899</c:v>
                      </c:pt>
                      <c:pt idx="1639">
                        <c:v>1.0461915415438401</c:v>
                      </c:pt>
                      <c:pt idx="1640">
                        <c:v>1.03497907117355</c:v>
                      </c:pt>
                      <c:pt idx="1641">
                        <c:v>1.0248020725339899</c:v>
                      </c:pt>
                      <c:pt idx="1642">
                        <c:v>1.01499955923705</c:v>
                      </c:pt>
                      <c:pt idx="1643">
                        <c:v>1.00660332904065</c:v>
                      </c:pt>
                      <c:pt idx="1644">
                        <c:v>1.0010782947707799</c:v>
                      </c:pt>
                      <c:pt idx="1645">
                        <c:v>0.99768191496061998</c:v>
                      </c:pt>
                      <c:pt idx="1646">
                        <c:v>0.99655946192828504</c:v>
                      </c:pt>
                      <c:pt idx="1647">
                        <c:v>0.99719224290386399</c:v>
                      </c:pt>
                      <c:pt idx="1648">
                        <c:v>1.00019769095538</c:v>
                      </c:pt>
                      <c:pt idx="1649">
                        <c:v>1.00676333221196</c:v>
                      </c:pt>
                      <c:pt idx="1650">
                        <c:v>1.0199652924473599</c:v>
                      </c:pt>
                      <c:pt idx="1651">
                        <c:v>1.03612192499218</c:v>
                      </c:pt>
                      <c:pt idx="1652">
                        <c:v>1.0481945132194099</c:v>
                      </c:pt>
                      <c:pt idx="1653">
                        <c:v>1.0531024757699901</c:v>
                      </c:pt>
                      <c:pt idx="1654">
                        <c:v>1.0535174273883201</c:v>
                      </c:pt>
                      <c:pt idx="1655">
                        <c:v>1.05133905185092</c:v>
                      </c:pt>
                      <c:pt idx="1656">
                        <c:v>1.05128322197594</c:v>
                      </c:pt>
                      <c:pt idx="1657">
                        <c:v>1.0552204572989901</c:v>
                      </c:pt>
                      <c:pt idx="1658">
                        <c:v>1.0572531225549799</c:v>
                      </c:pt>
                      <c:pt idx="1659">
                        <c:v>1.0581173681232701</c:v>
                      </c:pt>
                      <c:pt idx="1660">
                        <c:v>1.0562841326176899</c:v>
                      </c:pt>
                      <c:pt idx="1661">
                        <c:v>1.0524263137884899</c:v>
                      </c:pt>
                      <c:pt idx="1662">
                        <c:v>1.0462389918498101</c:v>
                      </c:pt>
                      <c:pt idx="1663">
                        <c:v>1.0359729794192201</c:v>
                      </c:pt>
                      <c:pt idx="1664">
                        <c:v>1.0247825061220699</c:v>
                      </c:pt>
                      <c:pt idx="1665">
                        <c:v>1.0144992855438</c:v>
                      </c:pt>
                      <c:pt idx="1666">
                        <c:v>1.0050680618040799</c:v>
                      </c:pt>
                      <c:pt idx="1667">
                        <c:v>0.99765358491422396</c:v>
                      </c:pt>
                      <c:pt idx="1668">
                        <c:v>0.99085430083423898</c:v>
                      </c:pt>
                      <c:pt idx="1669">
                        <c:v>0.98696369873057999</c:v>
                      </c:pt>
                      <c:pt idx="1670">
                        <c:v>0.98942235542773005</c:v>
                      </c:pt>
                      <c:pt idx="1671">
                        <c:v>0.99513091606920401</c:v>
                      </c:pt>
                      <c:pt idx="1672">
                        <c:v>1.00435033310349</c:v>
                      </c:pt>
                      <c:pt idx="1673">
                        <c:v>1.01207341502217</c:v>
                      </c:pt>
                      <c:pt idx="1674">
                        <c:v>1.0231754928277801</c:v>
                      </c:pt>
                      <c:pt idx="1675">
                        <c:v>1.0340647143875801</c:v>
                      </c:pt>
                      <c:pt idx="1676">
                        <c:v>1.04615275370184</c:v>
                      </c:pt>
                      <c:pt idx="1677">
                        <c:v>1.0560812422410799</c:v>
                      </c:pt>
                      <c:pt idx="1678">
                        <c:v>1.0626774677431701</c:v>
                      </c:pt>
                      <c:pt idx="1679">
                        <c:v>1.06470169199676</c:v>
                      </c:pt>
                      <c:pt idx="1680">
                        <c:v>1.0588838122354001</c:v>
                      </c:pt>
                      <c:pt idx="1681">
                        <c:v>1.05633806326455</c:v>
                      </c:pt>
                      <c:pt idx="1682">
                        <c:v>1.0590093217291601</c:v>
                      </c:pt>
                      <c:pt idx="1683">
                        <c:v>1.0644738258031301</c:v>
                      </c:pt>
                      <c:pt idx="1684">
                        <c:v>1.0667953004361099</c:v>
                      </c:pt>
                      <c:pt idx="1685">
                        <c:v>1.06531829316561</c:v>
                      </c:pt>
                      <c:pt idx="1686">
                        <c:v>1.0610465542979901</c:v>
                      </c:pt>
                      <c:pt idx="1687">
                        <c:v>1.0549411004314</c:v>
                      </c:pt>
                      <c:pt idx="1688">
                        <c:v>1.0467512687431999</c:v>
                      </c:pt>
                      <c:pt idx="1689">
                        <c:v>1.0359402659766499</c:v>
                      </c:pt>
                      <c:pt idx="1690">
                        <c:v>1.02476423403474</c:v>
                      </c:pt>
                      <c:pt idx="1691">
                        <c:v>1.0133317259133601</c:v>
                      </c:pt>
                      <c:pt idx="1692">
                        <c:v>1.0033105043343999</c:v>
                      </c:pt>
                      <c:pt idx="1693">
                        <c:v>0.99451366401469499</c:v>
                      </c:pt>
                      <c:pt idx="1694">
                        <c:v>0.98821859855467398</c:v>
                      </c:pt>
                      <c:pt idx="1695">
                        <c:v>0.98472594687428805</c:v>
                      </c:pt>
                      <c:pt idx="1696">
                        <c:v>0.98442312488874595</c:v>
                      </c:pt>
                      <c:pt idx="1697">
                        <c:v>0.98656590826763102</c:v>
                      </c:pt>
                      <c:pt idx="1698">
                        <c:v>0.99022631717404497</c:v>
                      </c:pt>
                      <c:pt idx="1699">
                        <c:v>0.99410446898896698</c:v>
                      </c:pt>
                      <c:pt idx="1700">
                        <c:v>1.00042553445525</c:v>
                      </c:pt>
                      <c:pt idx="1701">
                        <c:v>1.0104289752175299</c:v>
                      </c:pt>
                      <c:pt idx="1702">
                        <c:v>1.02385617354169</c:v>
                      </c:pt>
                      <c:pt idx="1703">
                        <c:v>1.03254915259847</c:v>
                      </c:pt>
                      <c:pt idx="1704">
                        <c:v>1.0338055534892101</c:v>
                      </c:pt>
                      <c:pt idx="1705">
                        <c:v>1.0328504232253899</c:v>
                      </c:pt>
                      <c:pt idx="1706">
                        <c:v>1.0333087024102701</c:v>
                      </c:pt>
                      <c:pt idx="1707">
                        <c:v>1.0364975876942599</c:v>
                      </c:pt>
                      <c:pt idx="1708">
                        <c:v>1.04183312092026</c:v>
                      </c:pt>
                      <c:pt idx="1709">
                        <c:v>1.0469060045645699</c:v>
                      </c:pt>
                      <c:pt idx="1710">
                        <c:v>1.0492115851533299</c:v>
                      </c:pt>
                      <c:pt idx="1711">
                        <c:v>1.04895458749707</c:v>
                      </c:pt>
                      <c:pt idx="1712">
                        <c:v>1.04323762147454</c:v>
                      </c:pt>
                      <c:pt idx="1713">
                        <c:v>1.03756418840215</c:v>
                      </c:pt>
                      <c:pt idx="1714">
                        <c:v>1.0291567390316501</c:v>
                      </c:pt>
                      <c:pt idx="1715">
                        <c:v>1.0189091383050499</c:v>
                      </c:pt>
                      <c:pt idx="1716">
                        <c:v>1.00998860723074</c:v>
                      </c:pt>
                      <c:pt idx="1717">
                        <c:v>1.0029171403747801</c:v>
                      </c:pt>
                      <c:pt idx="1718">
                        <c:v>0.99468676390770505</c:v>
                      </c:pt>
                      <c:pt idx="1719">
                        <c:v>0.98929938349052904</c:v>
                      </c:pt>
                      <c:pt idx="1720">
                        <c:v>0.98799687176751705</c:v>
                      </c:pt>
                      <c:pt idx="1721">
                        <c:v>0.98977410440924896</c:v>
                      </c:pt>
                      <c:pt idx="1722">
                        <c:v>0.99530260985077701</c:v>
                      </c:pt>
                      <c:pt idx="1723">
                        <c:v>1.0040362795278299</c:v>
                      </c:pt>
                      <c:pt idx="1724">
                        <c:v>1.0125325732921699</c:v>
                      </c:pt>
                      <c:pt idx="1725">
                        <c:v>1.02398676819482</c:v>
                      </c:pt>
                      <c:pt idx="1726">
                        <c:v>1.03360028053556</c:v>
                      </c:pt>
                      <c:pt idx="1727">
                        <c:v>1.04191114516757</c:v>
                      </c:pt>
                      <c:pt idx="1728">
                        <c:v>1.0516660223615599</c:v>
                      </c:pt>
                      <c:pt idx="1729">
                        <c:v>1.05962130109435</c:v>
                      </c:pt>
                      <c:pt idx="1730">
                        <c:v>1.05914812998376</c:v>
                      </c:pt>
                      <c:pt idx="1731">
                        <c:v>1.05772714320718</c:v>
                      </c:pt>
                      <c:pt idx="1732">
                        <c:v>1.06081553684172</c:v>
                      </c:pt>
                      <c:pt idx="1733">
                        <c:v>1.0664310556713399</c:v>
                      </c:pt>
                      <c:pt idx="1734">
                        <c:v>1.0677455787142101</c:v>
                      </c:pt>
                      <c:pt idx="1735">
                        <c:v>1.0651991152001501</c:v>
                      </c:pt>
                      <c:pt idx="1736">
                        <c:v>1.06023550236791</c:v>
                      </c:pt>
                      <c:pt idx="1737">
                        <c:v>1.0531530037515799</c:v>
                      </c:pt>
                      <c:pt idx="1738">
                        <c:v>1.0443369551881401</c:v>
                      </c:pt>
                      <c:pt idx="1739">
                        <c:v>1.0340594797992</c:v>
                      </c:pt>
                      <c:pt idx="1740">
                        <c:v>1.0231272998076899</c:v>
                      </c:pt>
                      <c:pt idx="1741">
                        <c:v>1.0129359773342801</c:v>
                      </c:pt>
                      <c:pt idx="1742">
                        <c:v>1.0051874076735501</c:v>
                      </c:pt>
                      <c:pt idx="1743">
                        <c:v>0.99931889481835101</c:v>
                      </c:pt>
                      <c:pt idx="1744">
                        <c:v>0.99464348528439495</c:v>
                      </c:pt>
                      <c:pt idx="1745">
                        <c:v>0.99160084748393196</c:v>
                      </c:pt>
                      <c:pt idx="1746">
                        <c:v>0.99085746636989003</c:v>
                      </c:pt>
                      <c:pt idx="1747">
                        <c:v>0.99170050102429597</c:v>
                      </c:pt>
                      <c:pt idx="1748">
                        <c:v>0.99461434548824201</c:v>
                      </c:pt>
                      <c:pt idx="1749">
                        <c:v>1.0005480713288899</c:v>
                      </c:pt>
                      <c:pt idx="1750">
                        <c:v>1.0095046553799301</c:v>
                      </c:pt>
                      <c:pt idx="1751">
                        <c:v>1.01992007770962</c:v>
                      </c:pt>
                      <c:pt idx="1752">
                        <c:v>1.0309245536651801</c:v>
                      </c:pt>
                      <c:pt idx="1753">
                        <c:v>1.03650577850947</c:v>
                      </c:pt>
                      <c:pt idx="1754">
                        <c:v>1.0372990121174901</c:v>
                      </c:pt>
                      <c:pt idx="1755">
                        <c:v>1.0390667085932399</c:v>
                      </c:pt>
                      <c:pt idx="1756">
                        <c:v>1.0474451522124799</c:v>
                      </c:pt>
                      <c:pt idx="1757">
                        <c:v>1.0606644686978399</c:v>
                      </c:pt>
                      <c:pt idx="1758">
                        <c:v>1.07288763898131</c:v>
                      </c:pt>
                      <c:pt idx="1759">
                        <c:v>1.0785572204410601</c:v>
                      </c:pt>
                      <c:pt idx="1760">
                        <c:v>1.07689861048922</c:v>
                      </c:pt>
                      <c:pt idx="1761">
                        <c:v>1.07551340387033</c:v>
                      </c:pt>
                      <c:pt idx="1762">
                        <c:v>1.0682298542626301</c:v>
                      </c:pt>
                      <c:pt idx="1763">
                        <c:v>1.0578125856982701</c:v>
                      </c:pt>
                      <c:pt idx="1764">
                        <c:v>1.0468127389572599</c:v>
                      </c:pt>
                      <c:pt idx="1765">
                        <c:v>1.03695008819921</c:v>
                      </c:pt>
                      <c:pt idx="1766">
                        <c:v>1.0267992561552299</c:v>
                      </c:pt>
                      <c:pt idx="1767">
                        <c:v>1.01647069248777</c:v>
                      </c:pt>
                      <c:pt idx="1768">
                        <c:v>1.0074085323684401</c:v>
                      </c:pt>
                      <c:pt idx="1769">
                        <c:v>1.0022746155756901</c:v>
                      </c:pt>
                      <c:pt idx="1770">
                        <c:v>0.99999929431606904</c:v>
                      </c:pt>
                      <c:pt idx="1771">
                        <c:v>1.0024631349519499</c:v>
                      </c:pt>
                      <c:pt idx="1772">
                        <c:v>1.0108165236000699</c:v>
                      </c:pt>
                      <c:pt idx="1773">
                        <c:v>1.01896464800061</c:v>
                      </c:pt>
                      <c:pt idx="1774">
                        <c:v>1.02625749637498</c:v>
                      </c:pt>
                      <c:pt idx="1775">
                        <c:v>1.0386766729246799</c:v>
                      </c:pt>
                      <c:pt idx="1776">
                        <c:v>1.05151194945982</c:v>
                      </c:pt>
                      <c:pt idx="1777">
                        <c:v>1.06140391146559</c:v>
                      </c:pt>
                      <c:pt idx="1778">
                        <c:v>1.06736112134836</c:v>
                      </c:pt>
                      <c:pt idx="1779">
                        <c:v>1.0661970883076</c:v>
                      </c:pt>
                      <c:pt idx="1780">
                        <c:v>1.0649053117993199</c:v>
                      </c:pt>
                      <c:pt idx="1781">
                        <c:v>1.0619596896354599</c:v>
                      </c:pt>
                      <c:pt idx="1782">
                        <c:v>1.0623375007207401</c:v>
                      </c:pt>
                      <c:pt idx="1783">
                        <c:v>1.0661173391657499</c:v>
                      </c:pt>
                      <c:pt idx="1784">
                        <c:v>1.0653274387854299</c:v>
                      </c:pt>
                      <c:pt idx="1785">
                        <c:v>1.0634739145715899</c:v>
                      </c:pt>
                      <c:pt idx="1786">
                        <c:v>1.0595385323789499</c:v>
                      </c:pt>
                      <c:pt idx="1787">
                        <c:v>1.0538816579357799</c:v>
                      </c:pt>
                      <c:pt idx="1788">
                        <c:v>1.0456346773339</c:v>
                      </c:pt>
                      <c:pt idx="1789">
                        <c:v>1.03471454096696</c:v>
                      </c:pt>
                      <c:pt idx="1790">
                        <c:v>1.0243351918658801</c:v>
                      </c:pt>
                      <c:pt idx="1791">
                        <c:v>1.0141832035504801</c:v>
                      </c:pt>
                      <c:pt idx="1792">
                        <c:v>1.00523305622259</c:v>
                      </c:pt>
                      <c:pt idx="1793">
                        <c:v>0.99916411835628205</c:v>
                      </c:pt>
                      <c:pt idx="1794">
                        <c:v>0.99578231690792496</c:v>
                      </c:pt>
                      <c:pt idx="1795">
                        <c:v>0.99524566913794199</c:v>
                      </c:pt>
                      <c:pt idx="1796">
                        <c:v>0.99696327707809196</c:v>
                      </c:pt>
                      <c:pt idx="1797">
                        <c:v>0.99886494388999203</c:v>
                      </c:pt>
                      <c:pt idx="1798">
                        <c:v>1.0018319410165499</c:v>
                      </c:pt>
                      <c:pt idx="1799">
                        <c:v>1.0131184652885801</c:v>
                      </c:pt>
                      <c:pt idx="1800">
                        <c:v>1.0275280428587299</c:v>
                      </c:pt>
                      <c:pt idx="1801">
                        <c:v>1.03901620055903</c:v>
                      </c:pt>
                      <c:pt idx="1802">
                        <c:v>1.0411661157685099</c:v>
                      </c:pt>
                      <c:pt idx="1803">
                        <c:v>1.04094913557674</c:v>
                      </c:pt>
                      <c:pt idx="1804">
                        <c:v>1.04102850860689</c:v>
                      </c:pt>
                      <c:pt idx="1805">
                        <c:v>1.0472730762114</c:v>
                      </c:pt>
                      <c:pt idx="1806">
                        <c:v>1.05509706132071</c:v>
                      </c:pt>
                      <c:pt idx="1807">
                        <c:v>1.0583963650263299</c:v>
                      </c:pt>
                      <c:pt idx="1808">
                        <c:v>1.0562660070423999</c:v>
                      </c:pt>
                      <c:pt idx="1809">
                        <c:v>1.0518425430323901</c:v>
                      </c:pt>
                      <c:pt idx="1810">
                        <c:v>1.04647639523088</c:v>
                      </c:pt>
                      <c:pt idx="1811">
                        <c:v>1.03544315749756</c:v>
                      </c:pt>
                      <c:pt idx="1812">
                        <c:v>1.0229398203917901</c:v>
                      </c:pt>
                      <c:pt idx="1813">
                        <c:v>1.01342469442288</c:v>
                      </c:pt>
                      <c:pt idx="1814">
                        <c:v>1.0052551935560901</c:v>
                      </c:pt>
                      <c:pt idx="1815">
                        <c:v>0.99759679337054397</c:v>
                      </c:pt>
                      <c:pt idx="1816">
                        <c:v>0.99130712903541296</c:v>
                      </c:pt>
                      <c:pt idx="1817">
                        <c:v>0.98694656881754494</c:v>
                      </c:pt>
                      <c:pt idx="1818">
                        <c:v>0.98522256431592503</c:v>
                      </c:pt>
                      <c:pt idx="1819">
                        <c:v>0.98531138811438801</c:v>
                      </c:pt>
                      <c:pt idx="1820">
                        <c:v>0.99082131141853702</c:v>
                      </c:pt>
                      <c:pt idx="1821">
                        <c:v>1.00001232991232</c:v>
                      </c:pt>
                      <c:pt idx="1822">
                        <c:v>1.00960022350401</c:v>
                      </c:pt>
                      <c:pt idx="1823">
                        <c:v>1.0214529990324399</c:v>
                      </c:pt>
                      <c:pt idx="1824">
                        <c:v>1.0346512109830801</c:v>
                      </c:pt>
                      <c:pt idx="1825">
                        <c:v>1.04111934141137</c:v>
                      </c:pt>
                      <c:pt idx="1826">
                        <c:v>1.0494980614146501</c:v>
                      </c:pt>
                      <c:pt idx="1827">
                        <c:v>1.06099142671453</c:v>
                      </c:pt>
                      <c:pt idx="1828">
                        <c:v>1.0684931275313001</c:v>
                      </c:pt>
                      <c:pt idx="1829">
                        <c:v>1.0628728019018601</c:v>
                      </c:pt>
                      <c:pt idx="1830">
                        <c:v>1.06265918201967</c:v>
                      </c:pt>
                      <c:pt idx="1831">
                        <c:v>1.06738747846265</c:v>
                      </c:pt>
                      <c:pt idx="1832">
                        <c:v>1.0705229463838399</c:v>
                      </c:pt>
                      <c:pt idx="1833">
                        <c:v>1.0704869214100201</c:v>
                      </c:pt>
                      <c:pt idx="1834">
                        <c:v>1.0668193380239599</c:v>
                      </c:pt>
                      <c:pt idx="1835">
                        <c:v>1.06050933832858</c:v>
                      </c:pt>
                      <c:pt idx="1836">
                        <c:v>1.0517913324216699</c:v>
                      </c:pt>
                      <c:pt idx="1837">
                        <c:v>1.0414242569655301</c:v>
                      </c:pt>
                      <c:pt idx="1838">
                        <c:v>1.03088200535369</c:v>
                      </c:pt>
                      <c:pt idx="1839">
                        <c:v>1.02037244044231</c:v>
                      </c:pt>
                      <c:pt idx="1840">
                        <c:v>1.01230695905496</c:v>
                      </c:pt>
                      <c:pt idx="1841">
                        <c:v>1.0065428175681299</c:v>
                      </c:pt>
                      <c:pt idx="1842">
                        <c:v>1.00439478342355</c:v>
                      </c:pt>
                      <c:pt idx="1843">
                        <c:v>1.0049150745311899</c:v>
                      </c:pt>
                      <c:pt idx="1844">
                        <c:v>1.0087338839686899</c:v>
                      </c:pt>
                      <c:pt idx="1845">
                        <c:v>1.0110023238955901</c:v>
                      </c:pt>
                      <c:pt idx="1846">
                        <c:v>1.0173644468790399</c:v>
                      </c:pt>
                      <c:pt idx="1847">
                        <c:v>1.0303599855052901</c:v>
                      </c:pt>
                      <c:pt idx="1848">
                        <c:v>1.04598798884788</c:v>
                      </c:pt>
                      <c:pt idx="1849">
                        <c:v>1.0549685454903699</c:v>
                      </c:pt>
                      <c:pt idx="1850">
                        <c:v>1.0525111899894699</c:v>
                      </c:pt>
                      <c:pt idx="1851">
                        <c:v>1.04996317379327</c:v>
                      </c:pt>
                      <c:pt idx="1852">
                        <c:v>1.04915368816012</c:v>
                      </c:pt>
                      <c:pt idx="1853">
                        <c:v>1.05304409450382</c:v>
                      </c:pt>
                      <c:pt idx="1854">
                        <c:v>1.0590715335005401</c:v>
                      </c:pt>
                      <c:pt idx="1855">
                        <c:v>1.0670803798333099</c:v>
                      </c:pt>
                      <c:pt idx="1856">
                        <c:v>1.066234459948</c:v>
                      </c:pt>
                      <c:pt idx="1857">
                        <c:v>1.06190474683031</c:v>
                      </c:pt>
                      <c:pt idx="1858">
                        <c:v>1.0555631474968801</c:v>
                      </c:pt>
                      <c:pt idx="1859">
                        <c:v>1.0476073997195201</c:v>
                      </c:pt>
                      <c:pt idx="1860">
                        <c:v>1.03531690022391</c:v>
                      </c:pt>
                      <c:pt idx="1861">
                        <c:v>1.0235455532953699</c:v>
                      </c:pt>
                      <c:pt idx="1862">
                        <c:v>1.0140643834207499</c:v>
                      </c:pt>
                      <c:pt idx="1863">
                        <c:v>1.00512882877799</c:v>
                      </c:pt>
                      <c:pt idx="1864">
                        <c:v>0.99706616758962296</c:v>
                      </c:pt>
                      <c:pt idx="1865">
                        <c:v>0.99216577086627999</c:v>
                      </c:pt>
                      <c:pt idx="1866">
                        <c:v>0.99198355029940199</c:v>
                      </c:pt>
                      <c:pt idx="1867">
                        <c:v>0.99758381844302002</c:v>
                      </c:pt>
                      <c:pt idx="1868">
                        <c:v>1.00862572890119</c:v>
                      </c:pt>
                      <c:pt idx="1869">
                        <c:v>1.0188541889251701</c:v>
                      </c:pt>
                      <c:pt idx="1870">
                        <c:v>1.02985196041864</c:v>
                      </c:pt>
                      <c:pt idx="1871">
                        <c:v>1.0382892975345299</c:v>
                      </c:pt>
                      <c:pt idx="1872">
                        <c:v>1.04060537082344</c:v>
                      </c:pt>
                      <c:pt idx="1873">
                        <c:v>1.0444334490782301</c:v>
                      </c:pt>
                      <c:pt idx="1874">
                        <c:v>1.05153975428809</c:v>
                      </c:pt>
                      <c:pt idx="1875">
                        <c:v>1.0544033119390801</c:v>
                      </c:pt>
                      <c:pt idx="1876">
                        <c:v>1.0499703593535401</c:v>
                      </c:pt>
                      <c:pt idx="1877">
                        <c:v>1.05225612231835</c:v>
                      </c:pt>
                      <c:pt idx="1878">
                        <c:v>1.0595468974493301</c:v>
                      </c:pt>
                      <c:pt idx="1879">
                        <c:v>1.0647352473371201</c:v>
                      </c:pt>
                      <c:pt idx="1880">
                        <c:v>1.06699563211947</c:v>
                      </c:pt>
                      <c:pt idx="1881">
                        <c:v>1.0643132666767801</c:v>
                      </c:pt>
                      <c:pt idx="1882">
                        <c:v>1.0580154867868199</c:v>
                      </c:pt>
                      <c:pt idx="1883">
                        <c:v>1.0470535299753401</c:v>
                      </c:pt>
                      <c:pt idx="1884">
                        <c:v>1.0358273221275101</c:v>
                      </c:pt>
                      <c:pt idx="1885">
                        <c:v>1.02543470601779</c:v>
                      </c:pt>
                      <c:pt idx="1886">
                        <c:v>1.01742798302689</c:v>
                      </c:pt>
                      <c:pt idx="1887">
                        <c:v>1.0118423778252299</c:v>
                      </c:pt>
                      <c:pt idx="1888">
                        <c:v>1.0085794478094201</c:v>
                      </c:pt>
                      <c:pt idx="1889">
                        <c:v>1.0082116258832201</c:v>
                      </c:pt>
                      <c:pt idx="1890">
                        <c:v>1.0096530133010699</c:v>
                      </c:pt>
                      <c:pt idx="1891">
                        <c:v>1.0103608596271401</c:v>
                      </c:pt>
                      <c:pt idx="1892">
                        <c:v>1.0124848765833601</c:v>
                      </c:pt>
                      <c:pt idx="1893">
                        <c:v>1.0172193072920099</c:v>
                      </c:pt>
                      <c:pt idx="1894">
                        <c:v>1.02666088399161</c:v>
                      </c:pt>
                      <c:pt idx="1895">
                        <c:v>1.0397996702423999</c:v>
                      </c:pt>
                      <c:pt idx="1896">
                        <c:v>1.0495846568968099</c:v>
                      </c:pt>
                      <c:pt idx="1897">
                        <c:v>1.0497595716821699</c:v>
                      </c:pt>
                      <c:pt idx="1898">
                        <c:v>1.0458327932070599</c:v>
                      </c:pt>
                      <c:pt idx="1899">
                        <c:v>1.0475020221319</c:v>
                      </c:pt>
                      <c:pt idx="1900">
                        <c:v>1.0552853960694499</c:v>
                      </c:pt>
                      <c:pt idx="1901">
                        <c:v>1.0621820559731801</c:v>
                      </c:pt>
                      <c:pt idx="1902">
                        <c:v>1.0688808532930001</c:v>
                      </c:pt>
                      <c:pt idx="1903">
                        <c:v>1.0698129716376901</c:v>
                      </c:pt>
                      <c:pt idx="1904">
                        <c:v>1.0667379634327101</c:v>
                      </c:pt>
                      <c:pt idx="1905">
                        <c:v>1.0591800949039001</c:v>
                      </c:pt>
                      <c:pt idx="1906">
                        <c:v>1.0516725688469499</c:v>
                      </c:pt>
                      <c:pt idx="1907">
                        <c:v>1.04217957295532</c:v>
                      </c:pt>
                      <c:pt idx="1908">
                        <c:v>1.03128090886039</c:v>
                      </c:pt>
                      <c:pt idx="1909">
                        <c:v>1.0206160461037499</c:v>
                      </c:pt>
                      <c:pt idx="1910">
                        <c:v>1.00993965723071</c:v>
                      </c:pt>
                      <c:pt idx="1911">
                        <c:v>0.999965582000514</c:v>
                      </c:pt>
                      <c:pt idx="1912">
                        <c:v>0.99193831373840602</c:v>
                      </c:pt>
                      <c:pt idx="1913">
                        <c:v>0.98851899999478299</c:v>
                      </c:pt>
                      <c:pt idx="1914">
                        <c:v>0.98975466126536704</c:v>
                      </c:pt>
                      <c:pt idx="1915">
                        <c:v>0.99767635670916999</c:v>
                      </c:pt>
                      <c:pt idx="1916">
                        <c:v>1.00687954158698</c:v>
                      </c:pt>
                      <c:pt idx="1917">
                        <c:v>1.01525999811149</c:v>
                      </c:pt>
                      <c:pt idx="1918">
                        <c:v>1.0258724463936699</c:v>
                      </c:pt>
                      <c:pt idx="1919">
                        <c:v>1.0351782526684701</c:v>
                      </c:pt>
                      <c:pt idx="1920">
                        <c:v>1.0413523632658199</c:v>
                      </c:pt>
                      <c:pt idx="1921">
                        <c:v>1.05019507827364</c:v>
                      </c:pt>
                      <c:pt idx="1922">
                        <c:v>1.0557179162449399</c:v>
                      </c:pt>
                      <c:pt idx="1923">
                        <c:v>1.0505937610738001</c:v>
                      </c:pt>
                      <c:pt idx="1924">
                        <c:v>1.0491633967001801</c:v>
                      </c:pt>
                      <c:pt idx="1925">
                        <c:v>1.05248531613753</c:v>
                      </c:pt>
                      <c:pt idx="1926">
                        <c:v>1.0579476268694701</c:v>
                      </c:pt>
                      <c:pt idx="1927">
                        <c:v>1.0572326521017399</c:v>
                      </c:pt>
                      <c:pt idx="1928">
                        <c:v>1.0542481543131701</c:v>
                      </c:pt>
                      <c:pt idx="1929">
                        <c:v>1.0481714295215301</c:v>
                      </c:pt>
                      <c:pt idx="1930">
                        <c:v>1.0398125587424401</c:v>
                      </c:pt>
                      <c:pt idx="1931">
                        <c:v>1.02961917840995</c:v>
                      </c:pt>
                      <c:pt idx="1932">
                        <c:v>1.0198835960359101</c:v>
                      </c:pt>
                      <c:pt idx="1933">
                        <c:v>1.01093202705107</c:v>
                      </c:pt>
                      <c:pt idx="1934">
                        <c:v>1.00340639073961</c:v>
                      </c:pt>
                      <c:pt idx="1935">
                        <c:v>0.99923391954516505</c:v>
                      </c:pt>
                      <c:pt idx="1936">
                        <c:v>0.99722260685480002</c:v>
                      </c:pt>
                      <c:pt idx="1937">
                        <c:v>0.99664117382232298</c:v>
                      </c:pt>
                      <c:pt idx="1938">
                        <c:v>0.99743765462987199</c:v>
                      </c:pt>
                      <c:pt idx="1939">
                        <c:v>0.99856892228433103</c:v>
                      </c:pt>
                      <c:pt idx="1940">
                        <c:v>1.0021143395374099</c:v>
                      </c:pt>
                      <c:pt idx="1941">
                        <c:v>1.01257730947208</c:v>
                      </c:pt>
                      <c:pt idx="1942">
                        <c:v>1.0273020606312</c:v>
                      </c:pt>
                      <c:pt idx="1943">
                        <c:v>1.0433651488272</c:v>
                      </c:pt>
                      <c:pt idx="1944">
                        <c:v>1.0439088732931301</c:v>
                      </c:pt>
                      <c:pt idx="1945">
                        <c:v>1.04385577932172</c:v>
                      </c:pt>
                      <c:pt idx="1946">
                        <c:v>1.0461111289820599</c:v>
                      </c:pt>
                      <c:pt idx="1947">
                        <c:v>1.05089191267474</c:v>
                      </c:pt>
                      <c:pt idx="1948">
                        <c:v>1.05460610550857</c:v>
                      </c:pt>
                      <c:pt idx="1949">
                        <c:v>1.0579318248668499</c:v>
                      </c:pt>
                      <c:pt idx="1950">
                        <c:v>1.0550212490300399</c:v>
                      </c:pt>
                      <c:pt idx="1951">
                        <c:v>1.05086664572197</c:v>
                      </c:pt>
                      <c:pt idx="1952">
                        <c:v>1.0453345718421201</c:v>
                      </c:pt>
                      <c:pt idx="1953">
                        <c:v>1.0360889989586699</c:v>
                      </c:pt>
                      <c:pt idx="1954">
                        <c:v>1.02681031047383</c:v>
                      </c:pt>
                      <c:pt idx="1955">
                        <c:v>1.01838355954572</c:v>
                      </c:pt>
                      <c:pt idx="1956">
                        <c:v>1.0096210705279101</c:v>
                      </c:pt>
                      <c:pt idx="1957">
                        <c:v>1.0006851176051399</c:v>
                      </c:pt>
                      <c:pt idx="1958">
                        <c:v>0.99308146001193198</c:v>
                      </c:pt>
                      <c:pt idx="1959">
                        <c:v>0.98917674687097801</c:v>
                      </c:pt>
                      <c:pt idx="1960">
                        <c:v>0.99114708750690295</c:v>
                      </c:pt>
                      <c:pt idx="1961">
                        <c:v>0.99493572571442501</c:v>
                      </c:pt>
                      <c:pt idx="1962">
                        <c:v>1.00034562446053</c:v>
                      </c:pt>
                      <c:pt idx="1963">
                        <c:v>1.00677498631581</c:v>
                      </c:pt>
                      <c:pt idx="1964">
                        <c:v>1.01480478726348</c:v>
                      </c:pt>
                      <c:pt idx="1965">
                        <c:v>1.02483393450071</c:v>
                      </c:pt>
                      <c:pt idx="1966">
                        <c:v>1.03592187903717</c:v>
                      </c:pt>
                      <c:pt idx="1967">
                        <c:v>1.04574746574646</c:v>
                      </c:pt>
                      <c:pt idx="1968">
                        <c:v>1.05554607478142</c:v>
                      </c:pt>
                      <c:pt idx="1969">
                        <c:v>1.06075193680115</c:v>
                      </c:pt>
                      <c:pt idx="1970">
                        <c:v>1.06336174549052</c:v>
                      </c:pt>
                      <c:pt idx="1971">
                        <c:v>1.06790172936216</c:v>
                      </c:pt>
                      <c:pt idx="1972">
                        <c:v>1.0706144516724401</c:v>
                      </c:pt>
                      <c:pt idx="1973">
                        <c:v>1.07266246784672</c:v>
                      </c:pt>
                      <c:pt idx="1974">
                        <c:v>1.0767508234805101</c:v>
                      </c:pt>
                      <c:pt idx="1975">
                        <c:v>1.0770701684695001</c:v>
                      </c:pt>
                      <c:pt idx="1976">
                        <c:v>1.0709227989847601</c:v>
                      </c:pt>
                      <c:pt idx="1977">
                        <c:v>1.0639681213565499</c:v>
                      </c:pt>
                      <c:pt idx="1978">
                        <c:v>1.05313446424142</c:v>
                      </c:pt>
                      <c:pt idx="1979">
                        <c:v>1.04213998793047</c:v>
                      </c:pt>
                      <c:pt idx="1980">
                        <c:v>1.0316954182965301</c:v>
                      </c:pt>
                      <c:pt idx="1981">
                        <c:v>1.02275292516202</c:v>
                      </c:pt>
                      <c:pt idx="1982">
                        <c:v>1.01729065918494</c:v>
                      </c:pt>
                      <c:pt idx="1983">
                        <c:v>1.01457436506956</c:v>
                      </c:pt>
                      <c:pt idx="1984">
                        <c:v>1.01395174090922</c:v>
                      </c:pt>
                      <c:pt idx="1985">
                        <c:v>1.0133596250533099</c:v>
                      </c:pt>
                      <c:pt idx="1986">
                        <c:v>1.0124947379927201</c:v>
                      </c:pt>
                      <c:pt idx="1987">
                        <c:v>1.0140701641750101</c:v>
                      </c:pt>
                      <c:pt idx="1988">
                        <c:v>1.0228658523907199</c:v>
                      </c:pt>
                      <c:pt idx="1989">
                        <c:v>1.0353506587390799</c:v>
                      </c:pt>
                      <c:pt idx="1990">
                        <c:v>1.05085903084431</c:v>
                      </c:pt>
                      <c:pt idx="1991">
                        <c:v>1.06068960491374</c:v>
                      </c:pt>
                      <c:pt idx="1992">
                        <c:v>1.0603963024079499</c:v>
                      </c:pt>
                      <c:pt idx="1993">
                        <c:v>1.0593385124916701</c:v>
                      </c:pt>
                      <c:pt idx="1994">
                        <c:v>1.0617096440917999</c:v>
                      </c:pt>
                      <c:pt idx="1995">
                        <c:v>1.068791839153</c:v>
                      </c:pt>
                      <c:pt idx="1996">
                        <c:v>1.0740956594573501</c:v>
                      </c:pt>
                      <c:pt idx="1997">
                        <c:v>1.0773220326359101</c:v>
                      </c:pt>
                      <c:pt idx="1998">
                        <c:v>1.0765012948038899</c:v>
                      </c:pt>
                      <c:pt idx="1999">
                        <c:v>1.072653534921</c:v>
                      </c:pt>
                      <c:pt idx="2000">
                        <c:v>1.06755714287488</c:v>
                      </c:pt>
                      <c:pt idx="2001">
                        <c:v>1.05803044765993</c:v>
                      </c:pt>
                      <c:pt idx="2002">
                        <c:v>1.04828003479682</c:v>
                      </c:pt>
                      <c:pt idx="2003">
                        <c:v>1.03924209631496</c:v>
                      </c:pt>
                      <c:pt idx="2004">
                        <c:v>1.0315774328337599</c:v>
                      </c:pt>
                      <c:pt idx="2005">
                        <c:v>1.02435517071982</c:v>
                      </c:pt>
                      <c:pt idx="2006">
                        <c:v>1.0170275297778699</c:v>
                      </c:pt>
                      <c:pt idx="2007">
                        <c:v>1.0137329978838301</c:v>
                      </c:pt>
                      <c:pt idx="2008">
                        <c:v>1.01217451661251</c:v>
                      </c:pt>
                      <c:pt idx="2009">
                        <c:v>1.01377229257844</c:v>
                      </c:pt>
                      <c:pt idx="2010">
                        <c:v>1.0184066852885501</c:v>
                      </c:pt>
                      <c:pt idx="2011">
                        <c:v>1.0277914233744401</c:v>
                      </c:pt>
                      <c:pt idx="2012">
                        <c:v>1.0425108545264301</c:v>
                      </c:pt>
                      <c:pt idx="2013">
                        <c:v>1.0478299175899199</c:v>
                      </c:pt>
                      <c:pt idx="2014">
                        <c:v>1.0574285227229301</c:v>
                      </c:pt>
                      <c:pt idx="2015">
                        <c:v>1.06392499852017</c:v>
                      </c:pt>
                      <c:pt idx="2016">
                        <c:v>1.06558992673808</c:v>
                      </c:pt>
                      <c:pt idx="2017">
                        <c:v>1.0647512029533499</c:v>
                      </c:pt>
                      <c:pt idx="2018">
                        <c:v>1.0698891359866201</c:v>
                      </c:pt>
                      <c:pt idx="2019">
                        <c:v>1.0747871409207901</c:v>
                      </c:pt>
                      <c:pt idx="2020">
                        <c:v>1.07665287815142</c:v>
                      </c:pt>
                      <c:pt idx="2021">
                        <c:v>1.0753779631423801</c:v>
                      </c:pt>
                      <c:pt idx="2022">
                        <c:v>1.07055409787571</c:v>
                      </c:pt>
                      <c:pt idx="2023">
                        <c:v>1.06449550780277</c:v>
                      </c:pt>
                      <c:pt idx="2024">
                        <c:v>1.05780642459645</c:v>
                      </c:pt>
                      <c:pt idx="2025">
                        <c:v>1.0492058576516301</c:v>
                      </c:pt>
                      <c:pt idx="2026">
                        <c:v>1.03962991412617</c:v>
                      </c:pt>
                      <c:pt idx="2027">
                        <c:v>1.03142989948047</c:v>
                      </c:pt>
                      <c:pt idx="2028">
                        <c:v>1.02521181198108</c:v>
                      </c:pt>
                      <c:pt idx="2029">
                        <c:v>1.0203318966768</c:v>
                      </c:pt>
                      <c:pt idx="2030">
                        <c:v>1.01706796367749</c:v>
                      </c:pt>
                      <c:pt idx="2031">
                        <c:v>1.0153445433716899</c:v>
                      </c:pt>
                      <c:pt idx="2032">
                        <c:v>1.01368935111338</c:v>
                      </c:pt>
                      <c:pt idx="2033">
                        <c:v>1.01348637709562</c:v>
                      </c:pt>
                      <c:pt idx="2034">
                        <c:v>1.01349968863007</c:v>
                      </c:pt>
                      <c:pt idx="2035">
                        <c:v>1.0128711902962</c:v>
                      </c:pt>
                      <c:pt idx="2036">
                        <c:v>1.01515338196455</c:v>
                      </c:pt>
                      <c:pt idx="2037">
                        <c:v>1.02427422854276</c:v>
                      </c:pt>
                      <c:pt idx="2038">
                        <c:v>1.03770608235108</c:v>
                      </c:pt>
                      <c:pt idx="2039">
                        <c:v>1.04672830582654</c:v>
                      </c:pt>
                      <c:pt idx="2040">
                        <c:v>1.04735028629911</c:v>
                      </c:pt>
                      <c:pt idx="2041">
                        <c:v>1.0472457404501301</c:v>
                      </c:pt>
                      <c:pt idx="2042">
                        <c:v>1.0492172575365999</c:v>
                      </c:pt>
                      <c:pt idx="2043">
                        <c:v>1.05827225432669</c:v>
                      </c:pt>
                      <c:pt idx="2044">
                        <c:v>1.06724318079694</c:v>
                      </c:pt>
                      <c:pt idx="2045">
                        <c:v>1.0712033305856301</c:v>
                      </c:pt>
                      <c:pt idx="2046">
                        <c:v>1.06985154156838</c:v>
                      </c:pt>
                      <c:pt idx="2047">
                        <c:v>1.06396767869489</c:v>
                      </c:pt>
                      <c:pt idx="2048">
                        <c:v>1.0580548507173599</c:v>
                      </c:pt>
                      <c:pt idx="2049">
                        <c:v>1.05021336882764</c:v>
                      </c:pt>
                      <c:pt idx="2050">
                        <c:v>1.04014091070181</c:v>
                      </c:pt>
                      <c:pt idx="2051">
                        <c:v>1.0305450105631</c:v>
                      </c:pt>
                      <c:pt idx="2052">
                        <c:v>1.02284363783566</c:v>
                      </c:pt>
                      <c:pt idx="2053">
                        <c:v>1.0161398028641599</c:v>
                      </c:pt>
                      <c:pt idx="2054">
                        <c:v>1.00998664141811</c:v>
                      </c:pt>
                      <c:pt idx="2055">
                        <c:v>1.00690051350445</c:v>
                      </c:pt>
                      <c:pt idx="2056">
                        <c:v>1.00775324304422</c:v>
                      </c:pt>
                      <c:pt idx="2057">
                        <c:v>1.0098035554765199</c:v>
                      </c:pt>
                      <c:pt idx="2058">
                        <c:v>1.0115410367364099</c:v>
                      </c:pt>
                      <c:pt idx="2059">
                        <c:v>1.0102549003665899</c:v>
                      </c:pt>
                      <c:pt idx="2060">
                        <c:v>1.0080701322757599</c:v>
                      </c:pt>
                      <c:pt idx="2061">
                        <c:v>1.01649846063143</c:v>
                      </c:pt>
                      <c:pt idx="2062">
                        <c:v>1.03451372680409</c:v>
                      </c:pt>
                      <c:pt idx="2063">
                        <c:v>1.04832635745875</c:v>
                      </c:pt>
                      <c:pt idx="2064">
                        <c:v>1.0586328581473401</c:v>
                      </c:pt>
                      <c:pt idx="2065">
                        <c:v>1.0703574426876299</c:v>
                      </c:pt>
                      <c:pt idx="2066">
                        <c:v>1.0723711907110101</c:v>
                      </c:pt>
                      <c:pt idx="2067">
                        <c:v>1.0622628583478799</c:v>
                      </c:pt>
                      <c:pt idx="2068">
                        <c:v>1.0550173180010001</c:v>
                      </c:pt>
                      <c:pt idx="2069">
                        <c:v>1.05488188960309</c:v>
                      </c:pt>
                      <c:pt idx="2070">
                        <c:v>1.0527825187453601</c:v>
                      </c:pt>
                      <c:pt idx="2071">
                        <c:v>1.0517752556051201</c:v>
                      </c:pt>
                      <c:pt idx="2072">
                        <c:v>1.05154119317985</c:v>
                      </c:pt>
                      <c:pt idx="2073">
                        <c:v>1.04911966155165</c:v>
                      </c:pt>
                      <c:pt idx="2074">
                        <c:v>1.0454022612546101</c:v>
                      </c:pt>
                      <c:pt idx="2075">
                        <c:v>1.0408769464902301</c:v>
                      </c:pt>
                      <c:pt idx="2076">
                        <c:v>1.0374613361284699</c:v>
                      </c:pt>
                      <c:pt idx="2077">
                        <c:v>1.0344720921858499</c:v>
                      </c:pt>
                      <c:pt idx="2078">
                        <c:v>1.03182380450019</c:v>
                      </c:pt>
                      <c:pt idx="2079">
                        <c:v>1.02936918322305</c:v>
                      </c:pt>
                      <c:pt idx="2080">
                        <c:v>1.0263106698491</c:v>
                      </c:pt>
                      <c:pt idx="2081">
                        <c:v>1.0227925390531001</c:v>
                      </c:pt>
                      <c:pt idx="2082">
                        <c:v>1.0194000874851401</c:v>
                      </c:pt>
                      <c:pt idx="2083">
                        <c:v>1.0159496485803201</c:v>
                      </c:pt>
                      <c:pt idx="2084">
                        <c:v>1.0151461024995101</c:v>
                      </c:pt>
                      <c:pt idx="2085">
                        <c:v>1.01498091809423</c:v>
                      </c:pt>
                      <c:pt idx="2086">
                        <c:v>1.01644903578164</c:v>
                      </c:pt>
                      <c:pt idx="2087">
                        <c:v>1.0231616504843899</c:v>
                      </c:pt>
                      <c:pt idx="2088">
                        <c:v>1.04001756954452</c:v>
                      </c:pt>
                      <c:pt idx="2089">
                        <c:v>1.05230999747594</c:v>
                      </c:pt>
                      <c:pt idx="2090">
                        <c:v>1.05479049819197</c:v>
                      </c:pt>
                      <c:pt idx="2091">
                        <c:v>1.0531209960752399</c:v>
                      </c:pt>
                      <c:pt idx="2092">
                        <c:v>1.0500243417806701</c:v>
                      </c:pt>
                      <c:pt idx="2093">
                        <c:v>1.04497000947511</c:v>
                      </c:pt>
                      <c:pt idx="2094">
                        <c:v>1.0361426805790499</c:v>
                      </c:pt>
                      <c:pt idx="2095">
                        <c:v>1.0284317437492001</c:v>
                      </c:pt>
                      <c:pt idx="2096">
                        <c:v>1.0251591196155201</c:v>
                      </c:pt>
                      <c:pt idx="2097">
                        <c:v>1.0225621162964</c:v>
                      </c:pt>
                      <c:pt idx="2098">
                        <c:v>1.02216242149139</c:v>
                      </c:pt>
                      <c:pt idx="2099">
                        <c:v>1.02976920391412</c:v>
                      </c:pt>
                      <c:pt idx="2100">
                        <c:v>1.02746055590865</c:v>
                      </c:pt>
                      <c:pt idx="2101">
                        <c:v>1.02252970784585</c:v>
                      </c:pt>
                      <c:pt idx="2102">
                        <c:v>1.02346141113193</c:v>
                      </c:pt>
                      <c:pt idx="2103">
                        <c:v>1.03129236996896</c:v>
                      </c:pt>
                      <c:pt idx="2104">
                        <c:v>1.04105271597066</c:v>
                      </c:pt>
                      <c:pt idx="2105">
                        <c:v>1.0471014268784</c:v>
                      </c:pt>
                      <c:pt idx="2106">
                        <c:v>1.04713015557541</c:v>
                      </c:pt>
                      <c:pt idx="2107">
                        <c:v>1.0509945546630099</c:v>
                      </c:pt>
                      <c:pt idx="2108">
                        <c:v>1.0542179499917199</c:v>
                      </c:pt>
                      <c:pt idx="2109">
                        <c:v>1.0533016086771301</c:v>
                      </c:pt>
                      <c:pt idx="2110">
                        <c:v>1.04898940305496</c:v>
                      </c:pt>
                      <c:pt idx="2111">
                        <c:v>1.0467503258486099</c:v>
                      </c:pt>
                      <c:pt idx="2112">
                        <c:v>1.0494894745996</c:v>
                      </c:pt>
                      <c:pt idx="2113">
                        <c:v>1.05171031984028</c:v>
                      </c:pt>
                      <c:pt idx="2114">
                        <c:v>1.0522426867341901</c:v>
                      </c:pt>
                      <c:pt idx="2115">
                        <c:v>1.05305705533567</c:v>
                      </c:pt>
                      <c:pt idx="2116">
                        <c:v>1.0520994119703799</c:v>
                      </c:pt>
                      <c:pt idx="2117">
                        <c:v>1.05133257385292</c:v>
                      </c:pt>
                      <c:pt idx="2118">
                        <c:v>1.04903281529183</c:v>
                      </c:pt>
                      <c:pt idx="2119">
                        <c:v>1.0463256334068201</c:v>
                      </c:pt>
                      <c:pt idx="2120">
                        <c:v>1.04334877370777</c:v>
                      </c:pt>
                      <c:pt idx="2121">
                        <c:v>1.04093219152951</c:v>
                      </c:pt>
                      <c:pt idx="2122">
                        <c:v>1.0388100055101099</c:v>
                      </c:pt>
                      <c:pt idx="2123">
                        <c:v>1.0375144560410401</c:v>
                      </c:pt>
                      <c:pt idx="2124">
                        <c:v>1.03593587426534</c:v>
                      </c:pt>
                      <c:pt idx="2125">
                        <c:v>1.0339205949638799</c:v>
                      </c:pt>
                      <c:pt idx="2126">
                        <c:v>1.0317386188798501</c:v>
                      </c:pt>
                      <c:pt idx="2127">
                        <c:v>1.03073452903651</c:v>
                      </c:pt>
                      <c:pt idx="2128">
                        <c:v>1.0305443022752601</c:v>
                      </c:pt>
                      <c:pt idx="2129">
                        <c:v>1.02898088348567</c:v>
                      </c:pt>
                      <c:pt idx="2130">
                        <c:v>1.0264884107110299</c:v>
                      </c:pt>
                      <c:pt idx="2131">
                        <c:v>1.02382812572624</c:v>
                      </c:pt>
                      <c:pt idx="2132">
                        <c:v>1.0212272171558501</c:v>
                      </c:pt>
                      <c:pt idx="2133">
                        <c:v>1.02716474051218</c:v>
                      </c:pt>
                      <c:pt idx="2134">
                        <c:v>1.02734022875918</c:v>
                      </c:pt>
                      <c:pt idx="2135">
                        <c:v>1.0285602904319699</c:v>
                      </c:pt>
                      <c:pt idx="2136">
                        <c:v>1.0273209995250701</c:v>
                      </c:pt>
                      <c:pt idx="2137">
                        <c:v>1.02561771939559</c:v>
                      </c:pt>
                      <c:pt idx="2138">
                        <c:v>1.0241953882718999</c:v>
                      </c:pt>
                      <c:pt idx="2139">
                        <c:v>1.02330482148841</c:v>
                      </c:pt>
                      <c:pt idx="2140">
                        <c:v>1.02195554590641</c:v>
                      </c:pt>
                      <c:pt idx="2141">
                        <c:v>1.0202050875366999</c:v>
                      </c:pt>
                      <c:pt idx="2142">
                        <c:v>1.0186090106038801</c:v>
                      </c:pt>
                      <c:pt idx="2143">
                        <c:v>1.0170862196680299</c:v>
                      </c:pt>
                      <c:pt idx="2144">
                        <c:v>1.0154319621008501</c:v>
                      </c:pt>
                      <c:pt idx="2145">
                        <c:v>1.01376838272294</c:v>
                      </c:pt>
                      <c:pt idx="2146">
                        <c:v>1.01256563791268</c:v>
                      </c:pt>
                      <c:pt idx="2147">
                        <c:v>1.01149808015559</c:v>
                      </c:pt>
                      <c:pt idx="2148">
                        <c:v>1.0103864721661699</c:v>
                      </c:pt>
                      <c:pt idx="2149">
                        <c:v>1.0098218261576599</c:v>
                      </c:pt>
                      <c:pt idx="2150">
                        <c:v>1.01068774134627</c:v>
                      </c:pt>
                      <c:pt idx="2151">
                        <c:v>1.0119028238532399</c:v>
                      </c:pt>
                      <c:pt idx="2152">
                        <c:v>1.0109980319754801</c:v>
                      </c:pt>
                      <c:pt idx="2153">
                        <c:v>1.00885983171403</c:v>
                      </c:pt>
                      <c:pt idx="2154">
                        <c:v>1.0056583877701499</c:v>
                      </c:pt>
                      <c:pt idx="2155">
                        <c:v>1.00211246849171</c:v>
                      </c:pt>
                      <c:pt idx="2156">
                        <c:v>0.99956246343518995</c:v>
                      </c:pt>
                      <c:pt idx="2157">
                        <c:v>0.99801525083232201</c:v>
                      </c:pt>
                      <c:pt idx="2158">
                        <c:v>0.997541012861065</c:v>
                      </c:pt>
                      <c:pt idx="2159">
                        <c:v>0.99763187054950797</c:v>
                      </c:pt>
                      <c:pt idx="2160">
                        <c:v>0.99901270830233202</c:v>
                      </c:pt>
                      <c:pt idx="2161">
                        <c:v>0.99992212444204898</c:v>
                      </c:pt>
                      <c:pt idx="2162">
                        <c:v>1.00059998336069</c:v>
                      </c:pt>
                      <c:pt idx="2163">
                        <c:v>1.00007148245677</c:v>
                      </c:pt>
                      <c:pt idx="2164">
                        <c:v>0.99803841873028298</c:v>
                      </c:pt>
                      <c:pt idx="2165">
                        <c:v>0.99633843555322599</c:v>
                      </c:pt>
                      <c:pt idx="2166">
                        <c:v>0.99499235574526801</c:v>
                      </c:pt>
                      <c:pt idx="2167">
                        <c:v>0.99409212277534698</c:v>
                      </c:pt>
                      <c:pt idx="2168">
                        <c:v>0.99441689520310805</c:v>
                      </c:pt>
                      <c:pt idx="2169">
                        <c:v>0.99514822060163799</c:v>
                      </c:pt>
                      <c:pt idx="2170">
                        <c:v>0.99605262039641096</c:v>
                      </c:pt>
                      <c:pt idx="2171">
                        <c:v>0.99644098247086899</c:v>
                      </c:pt>
                      <c:pt idx="2172">
                        <c:v>0.99591066197621203</c:v>
                      </c:pt>
                      <c:pt idx="2173">
                        <c:v>0.99482746089833096</c:v>
                      </c:pt>
                      <c:pt idx="2174">
                        <c:v>0.99408732407594302</c:v>
                      </c:pt>
                      <c:pt idx="2175">
                        <c:v>0.99472646908066797</c:v>
                      </c:pt>
                      <c:pt idx="2176">
                        <c:v>0.99594862004643403</c:v>
                      </c:pt>
                      <c:pt idx="2177">
                        <c:v>0.99302983140437995</c:v>
                      </c:pt>
                      <c:pt idx="2178">
                        <c:v>0.99110177403422395</c:v>
                      </c:pt>
                      <c:pt idx="2179">
                        <c:v>0.99535538139770796</c:v>
                      </c:pt>
                      <c:pt idx="2180">
                        <c:v>0.99671316299266299</c:v>
                      </c:pt>
                      <c:pt idx="2181">
                        <c:v>0.99848456262165197</c:v>
                      </c:pt>
                      <c:pt idx="2182">
                        <c:v>0.99953892384705001</c:v>
                      </c:pt>
                      <c:pt idx="2183">
                        <c:v>0.99897185177765002</c:v>
                      </c:pt>
                      <c:pt idx="2184">
                        <c:v>1.00034954474633</c:v>
                      </c:pt>
                      <c:pt idx="2185">
                        <c:v>1.0015416611177499</c:v>
                      </c:pt>
                      <c:pt idx="2186">
                        <c:v>1.00108832790366</c:v>
                      </c:pt>
                      <c:pt idx="2187">
                        <c:v>1.00073752055387</c:v>
                      </c:pt>
                      <c:pt idx="2188">
                        <c:v>0.99960961347220401</c:v>
                      </c:pt>
                      <c:pt idx="2189">
                        <c:v>0.99783305961405599</c:v>
                      </c:pt>
                      <c:pt idx="2190">
                        <c:v>0.99694844194194498</c:v>
                      </c:pt>
                      <c:pt idx="2191">
                        <c:v>0.99691640975987705</c:v>
                      </c:pt>
                      <c:pt idx="2192">
                        <c:v>0.99690540044019804</c:v>
                      </c:pt>
                      <c:pt idx="2193">
                        <c:v>0.99664313112285996</c:v>
                      </c:pt>
                      <c:pt idx="2194">
                        <c:v>0.99614116010737697</c:v>
                      </c:pt>
                      <c:pt idx="2195">
                        <c:v>0.99539714121846701</c:v>
                      </c:pt>
                      <c:pt idx="2196">
                        <c:v>0.99457712031113299</c:v>
                      </c:pt>
                      <c:pt idx="2197">
                        <c:v>0.99397347705010297</c:v>
                      </c:pt>
                      <c:pt idx="2198">
                        <c:v>0.99372661852130995</c:v>
                      </c:pt>
                      <c:pt idx="2199">
                        <c:v>0.99335357310349603</c:v>
                      </c:pt>
                      <c:pt idx="2200">
                        <c:v>0.99312481997151303</c:v>
                      </c:pt>
                      <c:pt idx="2201">
                        <c:v>0.99295382186772896</c:v>
                      </c:pt>
                      <c:pt idx="2202">
                        <c:v>0.99296902746809801</c:v>
                      </c:pt>
                      <c:pt idx="2203">
                        <c:v>0.99262793438518504</c:v>
                      </c:pt>
                      <c:pt idx="2204">
                        <c:v>0.99222708638812196</c:v>
                      </c:pt>
                      <c:pt idx="2205">
                        <c:v>0.99154855955514198</c:v>
                      </c:pt>
                      <c:pt idx="2206">
                        <c:v>0.99148773150011704</c:v>
                      </c:pt>
                      <c:pt idx="2207">
                        <c:v>0.99247286811907898</c:v>
                      </c:pt>
                      <c:pt idx="2208">
                        <c:v>0.99293397968588504</c:v>
                      </c:pt>
                      <c:pt idx="2209">
                        <c:v>0.99231895337910403</c:v>
                      </c:pt>
                      <c:pt idx="2210">
                        <c:v>0.99163339346508295</c:v>
                      </c:pt>
                      <c:pt idx="2211">
                        <c:v>0.99166690779301303</c:v>
                      </c:pt>
                      <c:pt idx="2212">
                        <c:v>0.99222750014381</c:v>
                      </c:pt>
                      <c:pt idx="2213">
                        <c:v>0.99263834615587598</c:v>
                      </c:pt>
                      <c:pt idx="2214">
                        <c:v>0.99255787425041697</c:v>
                      </c:pt>
                      <c:pt idx="2215">
                        <c:v>0.992268713895191</c:v>
                      </c:pt>
                      <c:pt idx="2216">
                        <c:v>0.99181785245926202</c:v>
                      </c:pt>
                      <c:pt idx="2217">
                        <c:v>0.99141891720798103</c:v>
                      </c:pt>
                      <c:pt idx="2218">
                        <c:v>0.99128031638634495</c:v>
                      </c:pt>
                      <c:pt idx="2219">
                        <c:v>0.99112905119426997</c:v>
                      </c:pt>
                      <c:pt idx="2220">
                        <c:v>0.99084263448261101</c:v>
                      </c:pt>
                      <c:pt idx="2221">
                        <c:v>0.99047921209312195</c:v>
                      </c:pt>
                      <c:pt idx="2222">
                        <c:v>0.99045368810967904</c:v>
                      </c:pt>
                      <c:pt idx="2223">
                        <c:v>0.99020186915485497</c:v>
                      </c:pt>
                      <c:pt idx="2224">
                        <c:v>0.98992679520347904</c:v>
                      </c:pt>
                      <c:pt idx="2225">
                        <c:v>0.98958701834574603</c:v>
                      </c:pt>
                      <c:pt idx="2226">
                        <c:v>0.98930842169539701</c:v>
                      </c:pt>
                      <c:pt idx="2227">
                        <c:v>0.98909187840447599</c:v>
                      </c:pt>
                      <c:pt idx="2228">
                        <c:v>0.98876227885482704</c:v>
                      </c:pt>
                      <c:pt idx="2229">
                        <c:v>0.98849915663944599</c:v>
                      </c:pt>
                      <c:pt idx="2230">
                        <c:v>0.98821236663938905</c:v>
                      </c:pt>
                      <c:pt idx="2231">
                        <c:v>0.98799538831598699</c:v>
                      </c:pt>
                      <c:pt idx="2232">
                        <c:v>0.98801956212877196</c:v>
                      </c:pt>
                      <c:pt idx="2233">
                        <c:v>0.98792154196361703</c:v>
                      </c:pt>
                      <c:pt idx="2234">
                        <c:v>0.98786622403946001</c:v>
                      </c:pt>
                      <c:pt idx="2235">
                        <c:v>0.98778125730183897</c:v>
                      </c:pt>
                      <c:pt idx="2236">
                        <c:v>0.98781247713745601</c:v>
                      </c:pt>
                      <c:pt idx="2237">
                        <c:v>0.98784681080583703</c:v>
                      </c:pt>
                      <c:pt idx="2238">
                        <c:v>0.98765582815267805</c:v>
                      </c:pt>
                      <c:pt idx="2239">
                        <c:v>0.98749363822847003</c:v>
                      </c:pt>
                      <c:pt idx="2240">
                        <c:v>0.98779093504736104</c:v>
                      </c:pt>
                      <c:pt idx="2241">
                        <c:v>0.98802250635165001</c:v>
                      </c:pt>
                      <c:pt idx="2242">
                        <c:v>0.98794875065352405</c:v>
                      </c:pt>
                      <c:pt idx="2243">
                        <c:v>0.98781925189254904</c:v>
                      </c:pt>
                      <c:pt idx="2244">
                        <c:v>0.98751029012096003</c:v>
                      </c:pt>
                      <c:pt idx="2245">
                        <c:v>0.98747409829746502</c:v>
                      </c:pt>
                      <c:pt idx="2246">
                        <c:v>0.98784086348224698</c:v>
                      </c:pt>
                      <c:pt idx="2247">
                        <c:v>0.98824500974595397</c:v>
                      </c:pt>
                      <c:pt idx="2248">
                        <c:v>0.98850162026053301</c:v>
                      </c:pt>
                      <c:pt idx="2249">
                        <c:v>0.98835025405133303</c:v>
                      </c:pt>
                      <c:pt idx="2250">
                        <c:v>0.98803042345895897</c:v>
                      </c:pt>
                      <c:pt idx="2251">
                        <c:v>0.98774756698939703</c:v>
                      </c:pt>
                      <c:pt idx="2252">
                        <c:v>0.98760196074814499</c:v>
                      </c:pt>
                      <c:pt idx="2253">
                        <c:v>0.98741503115560703</c:v>
                      </c:pt>
                      <c:pt idx="2254">
                        <c:v>0.98729690434829198</c:v>
                      </c:pt>
                      <c:pt idx="2255">
                        <c:v>0.98739008249240501</c:v>
                      </c:pt>
                      <c:pt idx="2256">
                        <c:v>0.98735719228919205</c:v>
                      </c:pt>
                      <c:pt idx="2257">
                        <c:v>0.98692063296383004</c:v>
                      </c:pt>
                      <c:pt idx="2258">
                        <c:v>0.98658708541842399</c:v>
                      </c:pt>
                      <c:pt idx="2259">
                        <c:v>0.98670356575743401</c:v>
                      </c:pt>
                      <c:pt idx="2260">
                        <c:v>0.98687687561927595</c:v>
                      </c:pt>
                      <c:pt idx="2261">
                        <c:v>0.98671445173846595</c:v>
                      </c:pt>
                      <c:pt idx="2262">
                        <c:v>0.986194546066127</c:v>
                      </c:pt>
                      <c:pt idx="2263">
                        <c:v>0.98590666694085505</c:v>
                      </c:pt>
                      <c:pt idx="2264">
                        <c:v>0.985886600233291</c:v>
                      </c:pt>
                      <c:pt idx="2265">
                        <c:v>0.98559410100296796</c:v>
                      </c:pt>
                      <c:pt idx="2266">
                        <c:v>0.98498472364288303</c:v>
                      </c:pt>
                      <c:pt idx="2267">
                        <c:v>0.98449096236740097</c:v>
                      </c:pt>
                      <c:pt idx="2268">
                        <c:v>0.984508604034115</c:v>
                      </c:pt>
                      <c:pt idx="2269">
                        <c:v>0.983998979938423</c:v>
                      </c:pt>
                      <c:pt idx="2270">
                        <c:v>0.98326628747883504</c:v>
                      </c:pt>
                      <c:pt idx="2271">
                        <c:v>0.98276091325203196</c:v>
                      </c:pt>
                      <c:pt idx="2272">
                        <c:v>0.98256527663670201</c:v>
                      </c:pt>
                      <c:pt idx="2273">
                        <c:v>0.98185585064786596</c:v>
                      </c:pt>
                      <c:pt idx="2274">
                        <c:v>0.98049057743240398</c:v>
                      </c:pt>
                      <c:pt idx="2275">
                        <c:v>0.97888351802273099</c:v>
                      </c:pt>
                      <c:pt idx="2276">
                        <c:v>0.97845967094305197</c:v>
                      </c:pt>
                      <c:pt idx="2277">
                        <c:v>0.97856872126679295</c:v>
                      </c:pt>
                      <c:pt idx="2278">
                        <c:v>0.97940633403078603</c:v>
                      </c:pt>
                      <c:pt idx="2279">
                        <c:v>0.98075774052847897</c:v>
                      </c:pt>
                      <c:pt idx="2280">
                        <c:v>0.98180657687100803</c:v>
                      </c:pt>
                      <c:pt idx="2281">
                        <c:v>0.98222877021555099</c:v>
                      </c:pt>
                      <c:pt idx="2282">
                        <c:v>0.98218298489520495</c:v>
                      </c:pt>
                      <c:pt idx="2283">
                        <c:v>0.98196590252215199</c:v>
                      </c:pt>
                      <c:pt idx="2284">
                        <c:v>0.98163547509249605</c:v>
                      </c:pt>
                      <c:pt idx="2285">
                        <c:v>0.981409951869887</c:v>
                      </c:pt>
                      <c:pt idx="2286">
                        <c:v>0.98157380889662105</c:v>
                      </c:pt>
                      <c:pt idx="2287">
                        <c:v>0.98196744124025503</c:v>
                      </c:pt>
                      <c:pt idx="2288">
                        <c:v>0.98206864379630199</c:v>
                      </c:pt>
                      <c:pt idx="2289">
                        <c:v>0.98209241555703897</c:v>
                      </c:pt>
                      <c:pt idx="2290">
                        <c:v>0.982014759224204</c:v>
                      </c:pt>
                      <c:pt idx="2291">
                        <c:v>0.981955785014751</c:v>
                      </c:pt>
                      <c:pt idx="2292">
                        <c:v>0.98199190509383205</c:v>
                      </c:pt>
                      <c:pt idx="2293">
                        <c:v>0.98199895005904503</c:v>
                      </c:pt>
                      <c:pt idx="2294">
                        <c:v>0.98219009507432997</c:v>
                      </c:pt>
                      <c:pt idx="2295">
                        <c:v>0.98241058306367801</c:v>
                      </c:pt>
                      <c:pt idx="2296">
                        <c:v>0.98266193247573097</c:v>
                      </c:pt>
                      <c:pt idx="2297">
                        <c:v>0.98276566492772099</c:v>
                      </c:pt>
                      <c:pt idx="2298">
                        <c:v>0.98288594964823395</c:v>
                      </c:pt>
                      <c:pt idx="2299">
                        <c:v>0.98310807643037001</c:v>
                      </c:pt>
                      <c:pt idx="2300">
                        <c:v>0.98312155646077104</c:v>
                      </c:pt>
                      <c:pt idx="2301">
                        <c:v>0.98308057974797802</c:v>
                      </c:pt>
                      <c:pt idx="2302">
                        <c:v>0.98323717714681902</c:v>
                      </c:pt>
                      <c:pt idx="2303">
                        <c:v>0.98327950684489696</c:v>
                      </c:pt>
                      <c:pt idx="2304">
                        <c:v>0.98334748788162396</c:v>
                      </c:pt>
                      <c:pt idx="2305">
                        <c:v>0.98334104374996401</c:v>
                      </c:pt>
                      <c:pt idx="2306">
                        <c:v>0.98328629976728499</c:v>
                      </c:pt>
                      <c:pt idx="2307">
                        <c:v>0.98331131585801401</c:v>
                      </c:pt>
                      <c:pt idx="2308">
                        <c:v>0.98327608404378797</c:v>
                      </c:pt>
                      <c:pt idx="2309">
                        <c:v>0.983250834663979</c:v>
                      </c:pt>
                      <c:pt idx="2310">
                        <c:v>0.98337727301829303</c:v>
                      </c:pt>
                      <c:pt idx="2311">
                        <c:v>0.98337383292081104</c:v>
                      </c:pt>
                      <c:pt idx="2312">
                        <c:v>0.98334897246320596</c:v>
                      </c:pt>
                      <c:pt idx="2313">
                        <c:v>0.98320870827774398</c:v>
                      </c:pt>
                      <c:pt idx="2314">
                        <c:v>0.98300160128550795</c:v>
                      </c:pt>
                      <c:pt idx="2315">
                        <c:v>0.98290509494021105</c:v>
                      </c:pt>
                      <c:pt idx="2316">
                        <c:v>0.98294590763666301</c:v>
                      </c:pt>
                      <c:pt idx="2317">
                        <c:v>0.98303318642760995</c:v>
                      </c:pt>
                      <c:pt idx="2318">
                        <c:v>0.98301882198914203</c:v>
                      </c:pt>
                      <c:pt idx="2319">
                        <c:v>0.982985037736129</c:v>
                      </c:pt>
                      <c:pt idx="2320">
                        <c:v>0.98312937173051296</c:v>
                      </c:pt>
                      <c:pt idx="2321">
                        <c:v>0.98341446172786995</c:v>
                      </c:pt>
                      <c:pt idx="2322">
                        <c:v>0.983642826355691</c:v>
                      </c:pt>
                      <c:pt idx="2323">
                        <c:v>0.983946935807685</c:v>
                      </c:pt>
                      <c:pt idx="2324">
                        <c:v>0.98400962291550198</c:v>
                      </c:pt>
                      <c:pt idx="2325">
                        <c:v>0.984178806452773</c:v>
                      </c:pt>
                      <c:pt idx="2326">
                        <c:v>0.98414777197495196</c:v>
                      </c:pt>
                      <c:pt idx="2327">
                        <c:v>0.98394050952005196</c:v>
                      </c:pt>
                      <c:pt idx="2328">
                        <c:v>0.98318469430213995</c:v>
                      </c:pt>
                      <c:pt idx="2329">
                        <c:v>0.98222506168634505</c:v>
                      </c:pt>
                      <c:pt idx="2330">
                        <c:v>0.98098964732433702</c:v>
                      </c:pt>
                      <c:pt idx="2331">
                        <c:v>0.98044793942334196</c:v>
                      </c:pt>
                      <c:pt idx="2332">
                        <c:v>0.98090429964760395</c:v>
                      </c:pt>
                      <c:pt idx="2333">
                        <c:v>0.98177849498670799</c:v>
                      </c:pt>
                      <c:pt idx="2334">
                        <c:v>0.98332080467660898</c:v>
                      </c:pt>
                      <c:pt idx="2335">
                        <c:v>0.98505064614242799</c:v>
                      </c:pt>
                      <c:pt idx="2336">
                        <c:v>0.98641024554835799</c:v>
                      </c:pt>
                      <c:pt idx="2337">
                        <c:v>0.98739570850851799</c:v>
                      </c:pt>
                      <c:pt idx="2338">
                        <c:v>0.98778079046201195</c:v>
                      </c:pt>
                      <c:pt idx="2339">
                        <c:v>0.98734766482801595</c:v>
                      </c:pt>
                      <c:pt idx="2340">
                        <c:v>0.98588339133190905</c:v>
                      </c:pt>
                      <c:pt idx="2341">
                        <c:v>0.98363227052046898</c:v>
                      </c:pt>
                      <c:pt idx="2342">
                        <c:v>0.98070396322444098</c:v>
                      </c:pt>
                      <c:pt idx="2343">
                        <c:v>0.97838310129717998</c:v>
                      </c:pt>
                      <c:pt idx="2344">
                        <c:v>0.97769368602389894</c:v>
                      </c:pt>
                      <c:pt idx="2345">
                        <c:v>0.98057774370492701</c:v>
                      </c:pt>
                      <c:pt idx="2346">
                        <c:v>0.98441594072016603</c:v>
                      </c:pt>
                      <c:pt idx="2347">
                        <c:v>0.98664432886176201</c:v>
                      </c:pt>
                      <c:pt idx="2348">
                        <c:v>0.98618362279153104</c:v>
                      </c:pt>
                      <c:pt idx="2349">
                        <c:v>0.98518167142117297</c:v>
                      </c:pt>
                      <c:pt idx="2350">
                        <c:v>0.98388082088038697</c:v>
                      </c:pt>
                      <c:pt idx="2351">
                        <c:v>0.98284609729980699</c:v>
                      </c:pt>
                      <c:pt idx="2352">
                        <c:v>0.98304267090735198</c:v>
                      </c:pt>
                      <c:pt idx="2353">
                        <c:v>0.98525479258794602</c:v>
                      </c:pt>
                      <c:pt idx="2354">
                        <c:v>0.98451964773314704</c:v>
                      </c:pt>
                      <c:pt idx="2355">
                        <c:v>0.98421388389546705</c:v>
                      </c:pt>
                      <c:pt idx="2356">
                        <c:v>0.98596790147243296</c:v>
                      </c:pt>
                      <c:pt idx="2357">
                        <c:v>0.98770230406318305</c:v>
                      </c:pt>
                      <c:pt idx="2358">
                        <c:v>0.98809495625527999</c:v>
                      </c:pt>
                      <c:pt idx="2359">
                        <c:v>0.98715784290627795</c:v>
                      </c:pt>
                      <c:pt idx="2360">
                        <c:v>0.98798865072679698</c:v>
                      </c:pt>
                      <c:pt idx="2361">
                        <c:v>0.99140611073161999</c:v>
                      </c:pt>
                      <c:pt idx="2362">
                        <c:v>0.99549041442887098</c:v>
                      </c:pt>
                      <c:pt idx="2363">
                        <c:v>1.0014758008460001</c:v>
                      </c:pt>
                      <c:pt idx="2364">
                        <c:v>1.00832263305179</c:v>
                      </c:pt>
                      <c:pt idx="2365">
                        <c:v>1.01283582894049</c:v>
                      </c:pt>
                      <c:pt idx="2366">
                        <c:v>1.0135690970353599</c:v>
                      </c:pt>
                      <c:pt idx="2367">
                        <c:v>1.0100121921104901</c:v>
                      </c:pt>
                      <c:pt idx="2368">
                        <c:v>1.00625841826756</c:v>
                      </c:pt>
                      <c:pt idx="2369">
                        <c:v>1.00333127814844</c:v>
                      </c:pt>
                      <c:pt idx="2370">
                        <c:v>0.99988310642415901</c:v>
                      </c:pt>
                      <c:pt idx="2371">
                        <c:v>0.997634976368732</c:v>
                      </c:pt>
                      <c:pt idx="2372">
                        <c:v>0.99663950955507496</c:v>
                      </c:pt>
                      <c:pt idx="2373">
                        <c:v>0.99626331711858795</c:v>
                      </c:pt>
                      <c:pt idx="2374">
                        <c:v>0.99653602220922299</c:v>
                      </c:pt>
                      <c:pt idx="2375">
                        <c:v>0.99745387602143198</c:v>
                      </c:pt>
                      <c:pt idx="2376">
                        <c:v>0.99807460738000398</c:v>
                      </c:pt>
                      <c:pt idx="2377">
                        <c:v>0.99822386818912401</c:v>
                      </c:pt>
                      <c:pt idx="2378">
                        <c:v>0.99743344571192205</c:v>
                      </c:pt>
                      <c:pt idx="2379">
                        <c:v>0.99629117246690002</c:v>
                      </c:pt>
                      <c:pt idx="2380">
                        <c:v>0.99457707651076899</c:v>
                      </c:pt>
                      <c:pt idx="2381">
                        <c:v>0.99127480933863998</c:v>
                      </c:pt>
                      <c:pt idx="2382">
                        <c:v>0.98605090793656702</c:v>
                      </c:pt>
                      <c:pt idx="2383">
                        <c:v>0.97963900465537102</c:v>
                      </c:pt>
                      <c:pt idx="2384">
                        <c:v>0.97593534189570597</c:v>
                      </c:pt>
                      <c:pt idx="2385">
                        <c:v>0.97298232934533102</c:v>
                      </c:pt>
                      <c:pt idx="2386">
                        <c:v>0.974893544922944</c:v>
                      </c:pt>
                      <c:pt idx="2387">
                        <c:v>0.977187025443636</c:v>
                      </c:pt>
                      <c:pt idx="2388">
                        <c:v>0.99224211944569896</c:v>
                      </c:pt>
                      <c:pt idx="2389">
                        <c:v>1.00637580026172</c:v>
                      </c:pt>
                      <c:pt idx="2390">
                        <c:v>1.01022444415987</c:v>
                      </c:pt>
                      <c:pt idx="2391">
                        <c:v>1.0115101356018299</c:v>
                      </c:pt>
                      <c:pt idx="2392">
                        <c:v>1.01032676196006</c:v>
                      </c:pt>
                      <c:pt idx="2393">
                        <c:v>1.0069195170776</c:v>
                      </c:pt>
                      <c:pt idx="2394">
                        <c:v>1.0012297753216799</c:v>
                      </c:pt>
                      <c:pt idx="2395">
                        <c:v>0.994815775528619</c:v>
                      </c:pt>
                      <c:pt idx="2396">
                        <c:v>0.98967296376545399</c:v>
                      </c:pt>
                      <c:pt idx="2397">
                        <c:v>0.98673398069109097</c:v>
                      </c:pt>
                      <c:pt idx="2398">
                        <c:v>0.98715136703467299</c:v>
                      </c:pt>
                      <c:pt idx="2399">
                        <c:v>0.98985255288100304</c:v>
                      </c:pt>
                      <c:pt idx="2400">
                        <c:v>0.99385212877121398</c:v>
                      </c:pt>
                      <c:pt idx="2401">
                        <c:v>0.99658857202541895</c:v>
                      </c:pt>
                      <c:pt idx="2402">
                        <c:v>0.99510020056190196</c:v>
                      </c:pt>
                      <c:pt idx="2403">
                        <c:v>0.99412168585860805</c:v>
                      </c:pt>
                      <c:pt idx="2404">
                        <c:v>0.99525723678986899</c:v>
                      </c:pt>
                      <c:pt idx="2405">
                        <c:v>0.99462582140288203</c:v>
                      </c:pt>
                      <c:pt idx="2406">
                        <c:v>0.99056285474023698</c:v>
                      </c:pt>
                      <c:pt idx="2407">
                        <c:v>0.98897179306057004</c:v>
                      </c:pt>
                      <c:pt idx="2408">
                        <c:v>0.98724854119458505</c:v>
                      </c:pt>
                      <c:pt idx="2409">
                        <c:v>0.98622018190020799</c:v>
                      </c:pt>
                      <c:pt idx="2410">
                        <c:v>0.98743948777980695</c:v>
                      </c:pt>
                      <c:pt idx="2411">
                        <c:v>0.99286371768977599</c:v>
                      </c:pt>
                      <c:pt idx="2412">
                        <c:v>0.99702505992891099</c:v>
                      </c:pt>
                      <c:pt idx="2413">
                        <c:v>1.0030776750743899</c:v>
                      </c:pt>
                      <c:pt idx="2414">
                        <c:v>1.01082358329295</c:v>
                      </c:pt>
                      <c:pt idx="2415">
                        <c:v>1.0174368911813401</c:v>
                      </c:pt>
                      <c:pt idx="2416">
                        <c:v>1.01831337908675</c:v>
                      </c:pt>
                      <c:pt idx="2417">
                        <c:v>1.01656901744547</c:v>
                      </c:pt>
                      <c:pt idx="2418">
                        <c:v>1.0129810109847801</c:v>
                      </c:pt>
                      <c:pt idx="2419">
                        <c:v>1.0075177296955899</c:v>
                      </c:pt>
                      <c:pt idx="2420">
                        <c:v>1.0006887012261201</c:v>
                      </c:pt>
                      <c:pt idx="2421">
                        <c:v>0.99604600064832605</c:v>
                      </c:pt>
                      <c:pt idx="2422">
                        <c:v>0.99349248117681699</c:v>
                      </c:pt>
                      <c:pt idx="2423">
                        <c:v>0.99299726281298495</c:v>
                      </c:pt>
                      <c:pt idx="2424">
                        <c:v>0.99537000351386196</c:v>
                      </c:pt>
                      <c:pt idx="2425">
                        <c:v>0.99885184918763104</c:v>
                      </c:pt>
                      <c:pt idx="2426">
                        <c:v>1.0008081800048401</c:v>
                      </c:pt>
                      <c:pt idx="2427">
                        <c:v>1.00348132092166</c:v>
                      </c:pt>
                      <c:pt idx="2428">
                        <c:v>1.00498880675465</c:v>
                      </c:pt>
                      <c:pt idx="2429">
                        <c:v>1.0045959570007099</c:v>
                      </c:pt>
                      <c:pt idx="2430">
                        <c:v>1.0029706345506699</c:v>
                      </c:pt>
                      <c:pt idx="2431">
                        <c:v>1.0017748464118801</c:v>
                      </c:pt>
                      <c:pt idx="2432">
                        <c:v>1.0003464752615201</c:v>
                      </c:pt>
                      <c:pt idx="2433">
                        <c:v>0.99818459072252996</c:v>
                      </c:pt>
                      <c:pt idx="2434">
                        <c:v>0.99586182719931104</c:v>
                      </c:pt>
                      <c:pt idx="2435">
                        <c:v>0.99343459590598904</c:v>
                      </c:pt>
                      <c:pt idx="2436">
                        <c:v>0.99207622875559298</c:v>
                      </c:pt>
                      <c:pt idx="2437">
                        <c:v>0.99105699656847601</c:v>
                      </c:pt>
                      <c:pt idx="2438">
                        <c:v>0.99069715534135705</c:v>
                      </c:pt>
                      <c:pt idx="2439">
                        <c:v>0.99055664120861797</c:v>
                      </c:pt>
                      <c:pt idx="2440">
                        <c:v>0.99096876902611297</c:v>
                      </c:pt>
                      <c:pt idx="2441">
                        <c:v>0.99135297460084304</c:v>
                      </c:pt>
                      <c:pt idx="2442">
                        <c:v>0.99134855473585404</c:v>
                      </c:pt>
                      <c:pt idx="2443">
                        <c:v>0.99113953701151503</c:v>
                      </c:pt>
                      <c:pt idx="2444">
                        <c:v>0.99057163877668397</c:v>
                      </c:pt>
                      <c:pt idx="2445">
                        <c:v>0.99026119779508903</c:v>
                      </c:pt>
                      <c:pt idx="2446">
                        <c:v>0.98975341359320301</c:v>
                      </c:pt>
                      <c:pt idx="2447">
                        <c:v>0.98934135039347404</c:v>
                      </c:pt>
                      <c:pt idx="2448">
                        <c:v>0.98898183927262895</c:v>
                      </c:pt>
                      <c:pt idx="2449">
                        <c:v>0.98856824585289904</c:v>
                      </c:pt>
                      <c:pt idx="2450">
                        <c:v>0.98807420493383102</c:v>
                      </c:pt>
                      <c:pt idx="2451">
                        <c:v>0.987776585217225</c:v>
                      </c:pt>
                      <c:pt idx="2452">
                        <c:v>0.98758399592059998</c:v>
                      </c:pt>
                      <c:pt idx="2453">
                        <c:v>0.98726145226121598</c:v>
                      </c:pt>
                      <c:pt idx="2454">
                        <c:v>0.98716885813074295</c:v>
                      </c:pt>
                      <c:pt idx="2455">
                        <c:v>0.98669353878485699</c:v>
                      </c:pt>
                      <c:pt idx="2456">
                        <c:v>0.98572376804938</c:v>
                      </c:pt>
                      <c:pt idx="2457">
                        <c:v>0.98453662808120601</c:v>
                      </c:pt>
                      <c:pt idx="2458">
                        <c:v>0.98343594816347202</c:v>
                      </c:pt>
                      <c:pt idx="2459">
                        <c:v>0.98338385112473004</c:v>
                      </c:pt>
                      <c:pt idx="2460">
                        <c:v>0.98367214375742795</c:v>
                      </c:pt>
                      <c:pt idx="2461">
                        <c:v>0.983539209870262</c:v>
                      </c:pt>
                      <c:pt idx="2462">
                        <c:v>0.98350424999198205</c:v>
                      </c:pt>
                      <c:pt idx="2463">
                        <c:v>0.98257830864981099</c:v>
                      </c:pt>
                      <c:pt idx="2464">
                        <c:v>0.98111479303626103</c:v>
                      </c:pt>
                      <c:pt idx="2465">
                        <c:v>0.97979195652441298</c:v>
                      </c:pt>
                      <c:pt idx="2466">
                        <c:v>0.97848908901104503</c:v>
                      </c:pt>
                      <c:pt idx="2467">
                        <c:v>0.977329108436639</c:v>
                      </c:pt>
                      <c:pt idx="2468">
                        <c:v>0.97614099401497301</c:v>
                      </c:pt>
                      <c:pt idx="2469">
                        <c:v>0.97560683543291904</c:v>
                      </c:pt>
                      <c:pt idx="2470">
                        <c:v>0.97470395189104897</c:v>
                      </c:pt>
                      <c:pt idx="2471">
                        <c:v>0.97401227361155596</c:v>
                      </c:pt>
                      <c:pt idx="2472">
                        <c:v>0.973180244700797</c:v>
                      </c:pt>
                      <c:pt idx="2473">
                        <c:v>0.97239116048100505</c:v>
                      </c:pt>
                      <c:pt idx="2474">
                        <c:v>0.97158632061319095</c:v>
                      </c:pt>
                      <c:pt idx="2475">
                        <c:v>0.969874125977645</c:v>
                      </c:pt>
                      <c:pt idx="2476">
                        <c:v>0.96901846373572997</c:v>
                      </c:pt>
                      <c:pt idx="2477">
                        <c:v>0.96789604002919505</c:v>
                      </c:pt>
                      <c:pt idx="2478">
                        <c:v>0.96586967008793601</c:v>
                      </c:pt>
                      <c:pt idx="2479">
                        <c:v>0.96371880085068196</c:v>
                      </c:pt>
                      <c:pt idx="2480">
                        <c:v>0.961393759452704</c:v>
                      </c:pt>
                      <c:pt idx="2481">
                        <c:v>0.95960502115731905</c:v>
                      </c:pt>
                      <c:pt idx="2482">
                        <c:v>0.96086852436627601</c:v>
                      </c:pt>
                      <c:pt idx="2483">
                        <c:v>0.96264962578691404</c:v>
                      </c:pt>
                      <c:pt idx="2484">
                        <c:v>0.96407760908504303</c:v>
                      </c:pt>
                      <c:pt idx="2485">
                        <c:v>0.967017418483752</c:v>
                      </c:pt>
                      <c:pt idx="2486">
                        <c:v>0.97124796781109701</c:v>
                      </c:pt>
                      <c:pt idx="2487">
                        <c:v>0.97738952591830397</c:v>
                      </c:pt>
                      <c:pt idx="2488">
                        <c:v>0.98558754169148099</c:v>
                      </c:pt>
                      <c:pt idx="2489">
                        <c:v>0.99585398121581203</c:v>
                      </c:pt>
                      <c:pt idx="2490">
                        <c:v>0.99626856788371998</c:v>
                      </c:pt>
                      <c:pt idx="2491">
                        <c:v>0.99500061888786795</c:v>
                      </c:pt>
                      <c:pt idx="2492">
                        <c:v>0.99506609458559303</c:v>
                      </c:pt>
                      <c:pt idx="2493">
                        <c:v>0.99752107377921695</c:v>
                      </c:pt>
                      <c:pt idx="2494">
                        <c:v>1.0056011224802599</c:v>
                      </c:pt>
                      <c:pt idx="2495">
                        <c:v>1.02409449265195</c:v>
                      </c:pt>
                      <c:pt idx="2496">
                        <c:v>1.04931958932028</c:v>
                      </c:pt>
                      <c:pt idx="2497">
                        <c:v>1.0865554206891099</c:v>
                      </c:pt>
                      <c:pt idx="2498">
                        <c:v>1.1218026417215201</c:v>
                      </c:pt>
                      <c:pt idx="2499">
                        <c:v>1.14201456200638</c:v>
                      </c:pt>
                      <c:pt idx="2500">
                        <c:v>1.14333545423206</c:v>
                      </c:pt>
                      <c:pt idx="2501">
                        <c:v>1.1331407553844399</c:v>
                      </c:pt>
                      <c:pt idx="2502">
                        <c:v>1.1217696585119099</c:v>
                      </c:pt>
                      <c:pt idx="2503">
                        <c:v>1.11083887824615</c:v>
                      </c:pt>
                      <c:pt idx="2504">
                        <c:v>1.0931217993172699</c:v>
                      </c:pt>
                      <c:pt idx="2505">
                        <c:v>1.0629302950097901</c:v>
                      </c:pt>
                      <c:pt idx="2506">
                        <c:v>1.0354766789354799</c:v>
                      </c:pt>
                      <c:pt idx="2507">
                        <c:v>1.0224311713999401</c:v>
                      </c:pt>
                      <c:pt idx="2508">
                        <c:v>1.00167010990816</c:v>
                      </c:pt>
                      <c:pt idx="2509">
                        <c:v>0.991450095893331</c:v>
                      </c:pt>
                      <c:pt idx="2510">
                        <c:v>1.0139071792293699</c:v>
                      </c:pt>
                      <c:pt idx="2511">
                        <c:v>1.06683319342602</c:v>
                      </c:pt>
                      <c:pt idx="2512">
                        <c:v>1.13144434543757</c:v>
                      </c:pt>
                      <c:pt idx="2513">
                        <c:v>1.20299542113362</c:v>
                      </c:pt>
                      <c:pt idx="2514">
                        <c:v>1.2574895630674401</c:v>
                      </c:pt>
                      <c:pt idx="2515">
                        <c:v>1.2673490802494201</c:v>
                      </c:pt>
                      <c:pt idx="2516">
                        <c:v>1.25712135355322</c:v>
                      </c:pt>
                      <c:pt idx="2517">
                        <c:v>1.2475849852757199</c:v>
                      </c:pt>
                      <c:pt idx="2518">
                        <c:v>1.2358634861570901</c:v>
                      </c:pt>
                      <c:pt idx="2519">
                        <c:v>1.21699178825262</c:v>
                      </c:pt>
                      <c:pt idx="2520">
                        <c:v>1.19756555464043</c:v>
                      </c:pt>
                      <c:pt idx="2521">
                        <c:v>1.1758061035995799</c:v>
                      </c:pt>
                      <c:pt idx="2522">
                        <c:v>1.1535755130684899</c:v>
                      </c:pt>
                      <c:pt idx="2523">
                        <c:v>1.1318893985002101</c:v>
                      </c:pt>
                      <c:pt idx="2524">
                        <c:v>1.10328058001647</c:v>
                      </c:pt>
                      <c:pt idx="2525">
                        <c:v>1.08116110544618</c:v>
                      </c:pt>
                      <c:pt idx="2526">
                        <c:v>1.05768647137066</c:v>
                      </c:pt>
                      <c:pt idx="2527">
                        <c:v>1.05882484283996</c:v>
                      </c:pt>
                      <c:pt idx="2528">
                        <c:v>1.1166347838236299</c:v>
                      </c:pt>
                      <c:pt idx="2529">
                        <c:v>1.19324543830323</c:v>
                      </c:pt>
                      <c:pt idx="2530">
                        <c:v>1.27015008279708</c:v>
                      </c:pt>
                      <c:pt idx="2531">
                        <c:v>1.3509600149569601</c:v>
                      </c:pt>
                      <c:pt idx="2532">
                        <c:v>1.4489403206762399</c:v>
                      </c:pt>
                      <c:pt idx="2533">
                        <c:v>1.4366145774935399</c:v>
                      </c:pt>
                      <c:pt idx="2534">
                        <c:v>1.40175955406594</c:v>
                      </c:pt>
                      <c:pt idx="2535">
                        <c:v>1.3973859101639301</c:v>
                      </c:pt>
                      <c:pt idx="2536">
                        <c:v>1.40383718203165</c:v>
                      </c:pt>
                      <c:pt idx="2537">
                        <c:v>1.3897700109406601</c:v>
                      </c:pt>
                      <c:pt idx="2538">
                        <c:v>1.3633665676712501</c:v>
                      </c:pt>
                      <c:pt idx="2539">
                        <c:v>1.3370607374505601</c:v>
                      </c:pt>
                      <c:pt idx="2540">
                        <c:v>1.31000973691372</c:v>
                      </c:pt>
                      <c:pt idx="2541">
                        <c:v>1.28912788490071</c:v>
                      </c:pt>
                      <c:pt idx="2542">
                        <c:v>1.2934330133149099</c:v>
                      </c:pt>
                      <c:pt idx="2543">
                        <c:v>1.31321879311845</c:v>
                      </c:pt>
                      <c:pt idx="2544">
                        <c:v>1.3776440301736601</c:v>
                      </c:pt>
                      <c:pt idx="2545">
                        <c:v>1.45340659296721</c:v>
                      </c:pt>
                      <c:pt idx="2546">
                        <c:v>1.49309211316493</c:v>
                      </c:pt>
                      <c:pt idx="2547">
                        <c:v>1.51828247110564</c:v>
                      </c:pt>
                      <c:pt idx="2548">
                        <c:v>1.4970874725763099</c:v>
                      </c:pt>
                      <c:pt idx="2549">
                        <c:v>1.47330975697474</c:v>
                      </c:pt>
                      <c:pt idx="2550">
                        <c:v>1.45874254079435</c:v>
                      </c:pt>
                      <c:pt idx="2551">
                        <c:v>1.4381477954192401</c:v>
                      </c:pt>
                      <c:pt idx="2552">
                        <c:v>1.41620897720248</c:v>
                      </c:pt>
                      <c:pt idx="2553">
                        <c:v>1.39029461671985</c:v>
                      </c:pt>
                      <c:pt idx="2554">
                        <c:v>1.36593838365156</c:v>
                      </c:pt>
                      <c:pt idx="2555">
                        <c:v>1.3399795882365599</c:v>
                      </c:pt>
                      <c:pt idx="2556">
                        <c:v>1.3075555822815399</c:v>
                      </c:pt>
                      <c:pt idx="2557">
                        <c:v>1.2942468656068</c:v>
                      </c:pt>
                      <c:pt idx="2558">
                        <c:v>1.3309172564040399</c:v>
                      </c:pt>
                      <c:pt idx="2559">
                        <c:v>1.40672974186192</c:v>
                      </c:pt>
                      <c:pt idx="2560">
                        <c:v>1.5521095792299699</c:v>
                      </c:pt>
                      <c:pt idx="2561">
                        <c:v>1.60283700127379</c:v>
                      </c:pt>
                      <c:pt idx="2562">
                        <c:v>1.6087922702858899</c:v>
                      </c:pt>
                      <c:pt idx="2563">
                        <c:v>1.5728459132886501</c:v>
                      </c:pt>
                      <c:pt idx="2564">
                        <c:v>1.57320428236925</c:v>
                      </c:pt>
                      <c:pt idx="2565">
                        <c:v>1.5585216929036101</c:v>
                      </c:pt>
                      <c:pt idx="2566">
                        <c:v>1.53249162968752</c:v>
                      </c:pt>
                      <c:pt idx="2567">
                        <c:v>1.50189726580144</c:v>
                      </c:pt>
                      <c:pt idx="2568">
                        <c:v>1.47226272487503</c:v>
                      </c:pt>
                      <c:pt idx="2569">
                        <c:v>1.44021298803097</c:v>
                      </c:pt>
                      <c:pt idx="2570">
                        <c:v>1.40819102336406</c:v>
                      </c:pt>
                      <c:pt idx="2571">
                        <c:v>1.39373389982217</c:v>
                      </c:pt>
                      <c:pt idx="2572">
                        <c:v>1.57479109806099</c:v>
                      </c:pt>
                      <c:pt idx="2573">
                        <c:v>1.65771414516243</c:v>
                      </c:pt>
                      <c:pt idx="2574">
                        <c:v>1.71504972074633</c:v>
                      </c:pt>
                      <c:pt idx="2575">
                        <c:v>1.76025813921042</c:v>
                      </c:pt>
                      <c:pt idx="2576">
                        <c:v>1.7845730030402001</c:v>
                      </c:pt>
                      <c:pt idx="2577">
                        <c:v>1.7718950814410199</c:v>
                      </c:pt>
                      <c:pt idx="2578">
                        <c:v>1.7437787292581699</c:v>
                      </c:pt>
                      <c:pt idx="2579">
                        <c:v>1.73401986241811</c:v>
                      </c:pt>
                      <c:pt idx="2580">
                        <c:v>1.7034075056646301</c:v>
                      </c:pt>
                      <c:pt idx="2581">
                        <c:v>1.67086246320109</c:v>
                      </c:pt>
                      <c:pt idx="2582">
                        <c:v>1.6384412607487799</c:v>
                      </c:pt>
                      <c:pt idx="2583">
                        <c:v>1.6095646142520801</c:v>
                      </c:pt>
                      <c:pt idx="2584">
                        <c:v>1.57533416257597</c:v>
                      </c:pt>
                      <c:pt idx="2585">
                        <c:v>1.54459741953789</c:v>
                      </c:pt>
                      <c:pt idx="2586">
                        <c:v>1.5185776137570599</c:v>
                      </c:pt>
                      <c:pt idx="2587">
                        <c:v>1.5268930564529399</c:v>
                      </c:pt>
                      <c:pt idx="2588">
                        <c:v>1.65051071469993</c:v>
                      </c:pt>
                      <c:pt idx="2589">
                        <c:v>1.70460858005154</c:v>
                      </c:pt>
                      <c:pt idx="2590">
                        <c:v>1.7532347039971601</c:v>
                      </c:pt>
                      <c:pt idx="2591">
                        <c:v>1.7994225051011401</c:v>
                      </c:pt>
                      <c:pt idx="2592">
                        <c:v>1.82646385346823</c:v>
                      </c:pt>
                      <c:pt idx="2593">
                        <c:v>1.78644895565731</c:v>
                      </c:pt>
                      <c:pt idx="2594">
                        <c:v>1.7615548229727001</c:v>
                      </c:pt>
                      <c:pt idx="2595">
                        <c:v>1.75408135816352</c:v>
                      </c:pt>
                      <c:pt idx="2596">
                        <c:v>1.7247683698797001</c:v>
                      </c:pt>
                      <c:pt idx="2597">
                        <c:v>1.69370974245646</c:v>
                      </c:pt>
                      <c:pt idx="2598">
                        <c:v>1.6588756999368599</c:v>
                      </c:pt>
                      <c:pt idx="2599">
                        <c:v>1.6258525097106</c:v>
                      </c:pt>
                      <c:pt idx="2600">
                        <c:v>1.5918472089848501</c:v>
                      </c:pt>
                      <c:pt idx="2601">
                        <c:v>1.5549315572842699</c:v>
                      </c:pt>
                      <c:pt idx="2602">
                        <c:v>1.5342784753293699</c:v>
                      </c:pt>
                      <c:pt idx="2603">
                        <c:v>1.5400338787002601</c:v>
                      </c:pt>
                      <c:pt idx="2604">
                        <c:v>1.6756096691207301</c:v>
                      </c:pt>
                      <c:pt idx="2605">
                        <c:v>1.77008680528284</c:v>
                      </c:pt>
                      <c:pt idx="2606">
                        <c:v>1.8083812906968999</c:v>
                      </c:pt>
                      <c:pt idx="2607">
                        <c:v>1.8129628206822099</c:v>
                      </c:pt>
                      <c:pt idx="2608">
                        <c:v>1.7877488138891899</c:v>
                      </c:pt>
                      <c:pt idx="2609">
                        <c:v>1.7612309198781799</c:v>
                      </c:pt>
                      <c:pt idx="2610">
                        <c:v>1.7326157230102099</c:v>
                      </c:pt>
                      <c:pt idx="2611">
                        <c:v>1.69408384764113</c:v>
                      </c:pt>
                      <c:pt idx="2612">
                        <c:v>1.6581995786608701</c:v>
                      </c:pt>
                      <c:pt idx="2613">
                        <c:v>1.62668919574927</c:v>
                      </c:pt>
                      <c:pt idx="2614">
                        <c:v>1.60015601436975</c:v>
                      </c:pt>
                      <c:pt idx="2615">
                        <c:v>1.56918632760028</c:v>
                      </c:pt>
                      <c:pt idx="2616">
                        <c:v>1.53090687750099</c:v>
                      </c:pt>
                      <c:pt idx="2617">
                        <c:v>1.5021589849668699</c:v>
                      </c:pt>
                      <c:pt idx="2618">
                        <c:v>1.47375022963498</c:v>
                      </c:pt>
                      <c:pt idx="2619">
                        <c:v>1.4782311649275299</c:v>
                      </c:pt>
                      <c:pt idx="2620">
                        <c:v>1.6526967613314001</c:v>
                      </c:pt>
                      <c:pt idx="2621">
                        <c:v>1.71606437390488</c:v>
                      </c:pt>
                      <c:pt idx="2622">
                        <c:v>1.7339835179447201</c:v>
                      </c:pt>
                      <c:pt idx="2623">
                        <c:v>1.76994671807739</c:v>
                      </c:pt>
                      <c:pt idx="2624">
                        <c:v>1.7291452937510801</c:v>
                      </c:pt>
                      <c:pt idx="2625">
                        <c:v>1.6908889397234299</c:v>
                      </c:pt>
                      <c:pt idx="2626">
                        <c:v>1.6839396155173001</c:v>
                      </c:pt>
                      <c:pt idx="2627">
                        <c:v>1.66447438709365</c:v>
                      </c:pt>
                      <c:pt idx="2628">
                        <c:v>1.6324549257662899</c:v>
                      </c:pt>
                      <c:pt idx="2629">
                        <c:v>1.5998124924232899</c:v>
                      </c:pt>
                      <c:pt idx="2630">
                        <c:v>1.56463817038591</c:v>
                      </c:pt>
                      <c:pt idx="2631">
                        <c:v>1.52542368367322</c:v>
                      </c:pt>
                      <c:pt idx="2632">
                        <c:v>1.5034761792215801</c:v>
                      </c:pt>
                      <c:pt idx="2633">
                        <c:v>1.4966539422761</c:v>
                      </c:pt>
                      <c:pt idx="2634">
                        <c:v>1.6260381091794101</c:v>
                      </c:pt>
                      <c:pt idx="2635">
                        <c:v>1.7518799909446301</c:v>
                      </c:pt>
                      <c:pt idx="2636">
                        <c:v>1.7863624374058</c:v>
                      </c:pt>
                      <c:pt idx="2637">
                        <c:v>1.8353968321763201</c:v>
                      </c:pt>
                      <c:pt idx="2638">
                        <c:v>1.85811957033859</c:v>
                      </c:pt>
                      <c:pt idx="2639">
                        <c:v>1.8459673114436701</c:v>
                      </c:pt>
                      <c:pt idx="2640">
                        <c:v>1.8184105303034499</c:v>
                      </c:pt>
                      <c:pt idx="2641">
                        <c:v>1.7956903577529</c:v>
                      </c:pt>
                      <c:pt idx="2642">
                        <c:v>1.7586287274558701</c:v>
                      </c:pt>
                      <c:pt idx="2643">
                        <c:v>1.7243506447814101</c:v>
                      </c:pt>
                      <c:pt idx="2644">
                        <c:v>1.6906087168313699</c:v>
                      </c:pt>
                      <c:pt idx="2645">
                        <c:v>1.6587319222910899</c:v>
                      </c:pt>
                      <c:pt idx="2646">
                        <c:v>1.6202169506077699</c:v>
                      </c:pt>
                      <c:pt idx="2647">
                        <c:v>1.58118594988698</c:v>
                      </c:pt>
                      <c:pt idx="2648">
                        <c:v>1.5544775947067599</c:v>
                      </c:pt>
                      <c:pt idx="2649">
                        <c:v>1.5399170984933299</c:v>
                      </c:pt>
                      <c:pt idx="2650">
                        <c:v>1.64426594995815</c:v>
                      </c:pt>
                      <c:pt idx="2651">
                        <c:v>1.7165032565110301</c:v>
                      </c:pt>
                      <c:pt idx="2652">
                        <c:v>1.7512489682227601</c:v>
                      </c:pt>
                      <c:pt idx="2653">
                        <c:v>1.80496990549293</c:v>
                      </c:pt>
                      <c:pt idx="2654">
                        <c:v>1.8407828536239801</c:v>
                      </c:pt>
                      <c:pt idx="2655">
                        <c:v>1.82242061184936</c:v>
                      </c:pt>
                      <c:pt idx="2656">
                        <c:v>1.7758036219814399</c:v>
                      </c:pt>
                      <c:pt idx="2657">
                        <c:v>1.7609103204671901</c:v>
                      </c:pt>
                      <c:pt idx="2658">
                        <c:v>1.7420117886483999</c:v>
                      </c:pt>
                      <c:pt idx="2659">
                        <c:v>1.71125591998414</c:v>
                      </c:pt>
                      <c:pt idx="2660">
                        <c:v>1.6793385351200001</c:v>
                      </c:pt>
                      <c:pt idx="2661">
                        <c:v>1.6433030218273701</c:v>
                      </c:pt>
                      <c:pt idx="2662">
                        <c:v>1.60923577065506</c:v>
                      </c:pt>
                      <c:pt idx="2663">
                        <c:v>1.5772564519329</c:v>
                      </c:pt>
                      <c:pt idx="2664">
                        <c:v>1.5355476372510599</c:v>
                      </c:pt>
                      <c:pt idx="2665">
                        <c:v>1.51914731402726</c:v>
                      </c:pt>
                      <c:pt idx="2666">
                        <c:v>1.51450382697635</c:v>
                      </c:pt>
                      <c:pt idx="2667">
                        <c:v>1.7007244005267901</c:v>
                      </c:pt>
                      <c:pt idx="2668">
                        <c:v>1.7759585124164099</c:v>
                      </c:pt>
                      <c:pt idx="2669">
                        <c:v>1.7991221816199601</c:v>
                      </c:pt>
                      <c:pt idx="2670">
                        <c:v>1.81130343462046</c:v>
                      </c:pt>
                      <c:pt idx="2671">
                        <c:v>1.7863407129567599</c:v>
                      </c:pt>
                      <c:pt idx="2672">
                        <c:v>1.75099661277671</c:v>
                      </c:pt>
                      <c:pt idx="2673">
                        <c:v>1.7172626176764301</c:v>
                      </c:pt>
                      <c:pt idx="2674">
                        <c:v>1.6808300127359199</c:v>
                      </c:pt>
                      <c:pt idx="2675">
                        <c:v>1.63870709449938</c:v>
                      </c:pt>
                      <c:pt idx="2676">
                        <c:v>1.5961486069803501</c:v>
                      </c:pt>
                      <c:pt idx="2677">
                        <c:v>1.5547580838005799</c:v>
                      </c:pt>
                      <c:pt idx="2678">
                        <c:v>1.5316546824736601</c:v>
                      </c:pt>
                      <c:pt idx="2679">
                        <c:v>1.6323675768659101</c:v>
                      </c:pt>
                      <c:pt idx="2680">
                        <c:v>1.7350693122488201</c:v>
                      </c:pt>
                      <c:pt idx="2681">
                        <c:v>1.76317338115603</c:v>
                      </c:pt>
                      <c:pt idx="2682">
                        <c:v>1.7797969610229001</c:v>
                      </c:pt>
                      <c:pt idx="2683">
                        <c:v>1.8063169712895599</c:v>
                      </c:pt>
                      <c:pt idx="2684">
                        <c:v>1.8224882181358</c:v>
                      </c:pt>
                      <c:pt idx="2685">
                        <c:v>1.77901873584863</c:v>
                      </c:pt>
                      <c:pt idx="2686">
                        <c:v>1.75374285307092</c:v>
                      </c:pt>
                      <c:pt idx="2687">
                        <c:v>1.7224707820619001</c:v>
                      </c:pt>
                      <c:pt idx="2688">
                        <c:v>1.6886681365276499</c:v>
                      </c:pt>
                      <c:pt idx="2689">
                        <c:v>1.65129189130259</c:v>
                      </c:pt>
                      <c:pt idx="2690">
                        <c:v>1.61319951773256</c:v>
                      </c:pt>
                      <c:pt idx="2691">
                        <c:v>1.57472051356944</c:v>
                      </c:pt>
                      <c:pt idx="2692">
                        <c:v>1.53563238216937</c:v>
                      </c:pt>
                      <c:pt idx="2693">
                        <c:v>1.50224655541406</c:v>
                      </c:pt>
                      <c:pt idx="2694">
                        <c:v>1.5017332814240301</c:v>
                      </c:pt>
                      <c:pt idx="2695">
                        <c:v>1.5238008000932699</c:v>
                      </c:pt>
                      <c:pt idx="2696">
                        <c:v>1.62750009467778</c:v>
                      </c:pt>
                      <c:pt idx="2697">
                        <c:v>1.6656582488448</c:v>
                      </c:pt>
                      <c:pt idx="2698">
                        <c:v>1.72328898180955</c:v>
                      </c:pt>
                      <c:pt idx="2699">
                        <c:v>1.73758348560144</c:v>
                      </c:pt>
                      <c:pt idx="2700">
                        <c:v>1.72034413113814</c:v>
                      </c:pt>
                      <c:pt idx="2701">
                        <c:v>1.69145092220894</c:v>
                      </c:pt>
                      <c:pt idx="2702">
                        <c:v>1.6694862921078699</c:v>
                      </c:pt>
                      <c:pt idx="2703">
                        <c:v>1.64081409162115</c:v>
                      </c:pt>
                      <c:pt idx="2704">
                        <c:v>1.6104724536958099</c:v>
                      </c:pt>
                      <c:pt idx="2705">
                        <c:v>1.5800216156832401</c:v>
                      </c:pt>
                      <c:pt idx="2706">
                        <c:v>1.5512747041739601</c:v>
                      </c:pt>
                      <c:pt idx="2707">
                        <c:v>1.51614758645916</c:v>
                      </c:pt>
                      <c:pt idx="2708">
                        <c:v>1.4848766427695801</c:v>
                      </c:pt>
                      <c:pt idx="2709">
                        <c:v>1.4527705155578401</c:v>
                      </c:pt>
                      <c:pt idx="2710">
                        <c:v>1.504920743435</c:v>
                      </c:pt>
                      <c:pt idx="2711">
                        <c:v>1.6473457747499201</c:v>
                      </c:pt>
                      <c:pt idx="2712">
                        <c:v>1.6947048998791501</c:v>
                      </c:pt>
                      <c:pt idx="2713">
                        <c:v>1.7102758978991499</c:v>
                      </c:pt>
                      <c:pt idx="2714">
                        <c:v>1.7397511471773099</c:v>
                      </c:pt>
                      <c:pt idx="2715">
                        <c:v>1.7072626936911499</c:v>
                      </c:pt>
                      <c:pt idx="2716">
                        <c:v>1.67064588945508</c:v>
                      </c:pt>
                      <c:pt idx="2717">
                        <c:v>1.6712841912092</c:v>
                      </c:pt>
                      <c:pt idx="2718">
                        <c:v>1.65923478042451</c:v>
                      </c:pt>
                      <c:pt idx="2719">
                        <c:v>1.6277721513625001</c:v>
                      </c:pt>
                      <c:pt idx="2720">
                        <c:v>1.5967163006374201</c:v>
                      </c:pt>
                      <c:pt idx="2721">
                        <c:v>1.56072772914013</c:v>
                      </c:pt>
                      <c:pt idx="2722">
                        <c:v>1.5247920420469501</c:v>
                      </c:pt>
                      <c:pt idx="2723">
                        <c:v>1.4896018675171501</c:v>
                      </c:pt>
                      <c:pt idx="2724">
                        <c:v>1.45077567619706</c:v>
                      </c:pt>
                      <c:pt idx="2725">
                        <c:v>1.4315347793806099</c:v>
                      </c:pt>
                      <c:pt idx="2726">
                        <c:v>1.4423237181567801</c:v>
                      </c:pt>
                      <c:pt idx="2727">
                        <c:v>1.5845447084297599</c:v>
                      </c:pt>
                      <c:pt idx="2728">
                        <c:v>1.67403561187905</c:v>
                      </c:pt>
                      <c:pt idx="2729">
                        <c:v>1.71824102635759</c:v>
                      </c:pt>
                      <c:pt idx="2730">
                        <c:v>1.74898655326191</c:v>
                      </c:pt>
                      <c:pt idx="2731">
                        <c:v>1.7722973773364601</c:v>
                      </c:pt>
                      <c:pt idx="2732">
                        <c:v>1.76774055334847</c:v>
                      </c:pt>
                      <c:pt idx="2733">
                        <c:v>1.7374977654978501</c:v>
                      </c:pt>
                      <c:pt idx="2734">
                        <c:v>1.72492959206374</c:v>
                      </c:pt>
                      <c:pt idx="2735">
                        <c:v>1.70427623486727</c:v>
                      </c:pt>
                      <c:pt idx="2736">
                        <c:v>1.67476727495252</c:v>
                      </c:pt>
                      <c:pt idx="2737">
                        <c:v>1.64352756576605</c:v>
                      </c:pt>
                      <c:pt idx="2738">
                        <c:v>1.6118282100782499</c:v>
                      </c:pt>
                      <c:pt idx="2739">
                        <c:v>1.58340378904354</c:v>
                      </c:pt>
                      <c:pt idx="2740">
                        <c:v>1.5439304090245001</c:v>
                      </c:pt>
                      <c:pt idx="2741">
                        <c:v>1.5124336762759101</c:v>
                      </c:pt>
                      <c:pt idx="2742">
                        <c:v>1.51143637089511</c:v>
                      </c:pt>
                      <c:pt idx="2743">
                        <c:v>1.60691927411781</c:v>
                      </c:pt>
                      <c:pt idx="2744">
                        <c:v>1.6945278691048999</c:v>
                      </c:pt>
                      <c:pt idx="2745">
                        <c:v>1.72882354452136</c:v>
                      </c:pt>
                      <c:pt idx="2746">
                        <c:v>1.75447120485474</c:v>
                      </c:pt>
                      <c:pt idx="2747">
                        <c:v>1.7744264899184099</c:v>
                      </c:pt>
                      <c:pt idx="2748">
                        <c:v>1.75503397009628</c:v>
                      </c:pt>
                      <c:pt idx="2749">
                        <c:v>1.7133156717684299</c:v>
                      </c:pt>
                      <c:pt idx="2750">
                        <c:v>1.7043619646474799</c:v>
                      </c:pt>
                      <c:pt idx="2751">
                        <c:v>1.6902660987509299</c:v>
                      </c:pt>
                      <c:pt idx="2752">
                        <c:v>1.65777514258918</c:v>
                      </c:pt>
                      <c:pt idx="2753">
                        <c:v>1.62359367221996</c:v>
                      </c:pt>
                      <c:pt idx="2754">
                        <c:v>1.58596829334903</c:v>
                      </c:pt>
                      <c:pt idx="2755">
                        <c:v>1.5515567475382901</c:v>
                      </c:pt>
                      <c:pt idx="2756">
                        <c:v>1.52492774056066</c:v>
                      </c:pt>
                      <c:pt idx="2757">
                        <c:v>1.5429461501533901</c:v>
                      </c:pt>
                      <c:pt idx="2758">
                        <c:v>1.60144139786859</c:v>
                      </c:pt>
                      <c:pt idx="2759">
                        <c:v>1.66460252922611</c:v>
                      </c:pt>
                      <c:pt idx="2760">
                        <c:v>1.68191604073917</c:v>
                      </c:pt>
                      <c:pt idx="2761">
                        <c:v>1.71881051721342</c:v>
                      </c:pt>
                      <c:pt idx="2762">
                        <c:v>1.7295042495461299</c:v>
                      </c:pt>
                      <c:pt idx="2763">
                        <c:v>1.7038008100376001</c:v>
                      </c:pt>
                      <c:pt idx="2764">
                        <c:v>1.6847939152715199</c:v>
                      </c:pt>
                      <c:pt idx="2765">
                        <c:v>1.65995002058716</c:v>
                      </c:pt>
                      <c:pt idx="2766">
                        <c:v>1.6325448753277001</c:v>
                      </c:pt>
                      <c:pt idx="2767">
                        <c:v>1.60521340848313</c:v>
                      </c:pt>
                      <c:pt idx="2768">
                        <c:v>1.5760902594620601</c:v>
                      </c:pt>
                      <c:pt idx="2769">
                        <c:v>1.54568260254075</c:v>
                      </c:pt>
                      <c:pt idx="2770">
                        <c:v>1.51184659987657</c:v>
                      </c:pt>
                      <c:pt idx="2771">
                        <c:v>1.46919128681953</c:v>
                      </c:pt>
                      <c:pt idx="2772">
                        <c:v>1.4507472332977001</c:v>
                      </c:pt>
                      <c:pt idx="2773">
                        <c:v>1.45134534563845</c:v>
                      </c:pt>
                      <c:pt idx="2774">
                        <c:v>1.59079886220253</c:v>
                      </c:pt>
                      <c:pt idx="2775">
                        <c:v>1.7072073120333799</c:v>
                      </c:pt>
                      <c:pt idx="2776">
                        <c:v>1.7221644585852001</c:v>
                      </c:pt>
                      <c:pt idx="2777">
                        <c:v>1.7655416126965999</c:v>
                      </c:pt>
                      <c:pt idx="2778">
                        <c:v>1.79340615919688</c:v>
                      </c:pt>
                      <c:pt idx="2779">
                        <c:v>1.7757998574035101</c:v>
                      </c:pt>
                      <c:pt idx="2780">
                        <c:v>1.7307008972944999</c:v>
                      </c:pt>
                      <c:pt idx="2781">
                        <c:v>1.72285964513307</c:v>
                      </c:pt>
                      <c:pt idx="2782">
                        <c:v>1.7197000236779301</c:v>
                      </c:pt>
                      <c:pt idx="2783">
                        <c:v>1.69014169491098</c:v>
                      </c:pt>
                      <c:pt idx="2784">
                        <c:v>1.65509190232766</c:v>
                      </c:pt>
                      <c:pt idx="2785">
                        <c:v>1.6170077020745699</c:v>
                      </c:pt>
                      <c:pt idx="2786">
                        <c:v>1.5793800278013801</c:v>
                      </c:pt>
                      <c:pt idx="2787">
                        <c:v>1.5424613856088201</c:v>
                      </c:pt>
                      <c:pt idx="2788">
                        <c:v>1.5238321690553001</c:v>
                      </c:pt>
                      <c:pt idx="2789">
                        <c:v>1.5468465800239499</c:v>
                      </c:pt>
                      <c:pt idx="2790">
                        <c:v>1.69146891466741</c:v>
                      </c:pt>
                      <c:pt idx="2791">
                        <c:v>1.7329203274242699</c:v>
                      </c:pt>
                      <c:pt idx="2792">
                        <c:v>1.7729610432560801</c:v>
                      </c:pt>
                      <c:pt idx="2793">
                        <c:v>1.8123595613060099</c:v>
                      </c:pt>
                      <c:pt idx="2794">
                        <c:v>1.8241264097580201</c:v>
                      </c:pt>
                      <c:pt idx="2795">
                        <c:v>1.80324154804995</c:v>
                      </c:pt>
                      <c:pt idx="2796">
                        <c:v>1.7722387328961</c:v>
                      </c:pt>
                      <c:pt idx="2797">
                        <c:v>1.7416534379623301</c:v>
                      </c:pt>
                      <c:pt idx="2798">
                        <c:v>1.7146570443284299</c:v>
                      </c:pt>
                      <c:pt idx="2799">
                        <c:v>1.6826346422482701</c:v>
                      </c:pt>
                      <c:pt idx="2800">
                        <c:v>1.6505264256460399</c:v>
                      </c:pt>
                      <c:pt idx="2801">
                        <c:v>1.6216668620083501</c:v>
                      </c:pt>
                      <c:pt idx="2802">
                        <c:v>1.59264263569152</c:v>
                      </c:pt>
                      <c:pt idx="2803">
                        <c:v>1.55391234515101</c:v>
                      </c:pt>
                      <c:pt idx="2804">
                        <c:v>1.51592582621577</c:v>
                      </c:pt>
                      <c:pt idx="2805">
                        <c:v>1.4973438113328099</c:v>
                      </c:pt>
                      <c:pt idx="2806">
                        <c:v>1.6057413777085101</c:v>
                      </c:pt>
                      <c:pt idx="2807">
                        <c:v>1.66437008551901</c:v>
                      </c:pt>
                      <c:pt idx="2808">
                        <c:v>1.7017390742617999</c:v>
                      </c:pt>
                      <c:pt idx="2809">
                        <c:v>1.72750394457726</c:v>
                      </c:pt>
                      <c:pt idx="2810">
                        <c:v>1.7514300365846101</c:v>
                      </c:pt>
                      <c:pt idx="2811">
                        <c:v>1.72861923518285</c:v>
                      </c:pt>
                      <c:pt idx="2812">
                        <c:v>1.6857987799985701</c:v>
                      </c:pt>
                      <c:pt idx="2813">
                        <c:v>1.6899127996461401</c:v>
                      </c:pt>
                      <c:pt idx="2814">
                        <c:v>1.6846189007144501</c:v>
                      </c:pt>
                      <c:pt idx="2815">
                        <c:v>1.655204071327</c:v>
                      </c:pt>
                      <c:pt idx="2816">
                        <c:v>1.62277339059682</c:v>
                      </c:pt>
                      <c:pt idx="2817">
                        <c:v>1.5856338268274699</c:v>
                      </c:pt>
                      <c:pt idx="2818">
                        <c:v>1.54726972044426</c:v>
                      </c:pt>
                      <c:pt idx="2819">
                        <c:v>1.5086888577600599</c:v>
                      </c:pt>
                      <c:pt idx="2820">
                        <c:v>1.4949705470183901</c:v>
                      </c:pt>
                      <c:pt idx="2821">
                        <c:v>1.49682716444269</c:v>
                      </c:pt>
                      <c:pt idx="2822">
                        <c:v>1.6369233838739401</c:v>
                      </c:pt>
                      <c:pt idx="2823">
                        <c:v>1.7259547138537701</c:v>
                      </c:pt>
                      <c:pt idx="2824">
                        <c:v>1.75546054646659</c:v>
                      </c:pt>
                      <c:pt idx="2825">
                        <c:v>1.8151227865484101</c:v>
                      </c:pt>
                      <c:pt idx="2826">
                        <c:v>1.8548209156478499</c:v>
                      </c:pt>
                      <c:pt idx="2827">
                        <c:v>1.84239088692644</c:v>
                      </c:pt>
                      <c:pt idx="2828">
                        <c:v>1.8128513246170399</c:v>
                      </c:pt>
                      <c:pt idx="2829">
                        <c:v>1.80062080166982</c:v>
                      </c:pt>
                      <c:pt idx="2830">
                        <c:v>1.7725961178538301</c:v>
                      </c:pt>
                      <c:pt idx="2831">
                        <c:v>1.7397411451521001</c:v>
                      </c:pt>
                      <c:pt idx="2832">
                        <c:v>1.7045873295198</c:v>
                      </c:pt>
                      <c:pt idx="2833">
                        <c:v>1.66990313381203</c:v>
                      </c:pt>
                      <c:pt idx="2834">
                        <c:v>1.6377355597494001</c:v>
                      </c:pt>
                      <c:pt idx="2835">
                        <c:v>1.6072646136338</c:v>
                      </c:pt>
                      <c:pt idx="2836">
                        <c:v>1.57197154539752</c:v>
                      </c:pt>
                      <c:pt idx="2837">
                        <c:v>1.5378454259595999</c:v>
                      </c:pt>
                      <c:pt idx="2838">
                        <c:v>1.5173445949314499</c:v>
                      </c:pt>
                      <c:pt idx="2839">
                        <c:v>1.63434012809003</c:v>
                      </c:pt>
                      <c:pt idx="2840">
                        <c:v>1.70472763558031</c:v>
                      </c:pt>
                      <c:pt idx="2841">
                        <c:v>1.73278323648364</c:v>
                      </c:pt>
                      <c:pt idx="2842">
                        <c:v>1.7516534850687</c:v>
                      </c:pt>
                      <c:pt idx="2843">
                        <c:v>1.7957759372112301</c:v>
                      </c:pt>
                      <c:pt idx="2844">
                        <c:v>1.7727271203700501</c:v>
                      </c:pt>
                      <c:pt idx="2845">
                        <c:v>1.7479603909795001</c:v>
                      </c:pt>
                      <c:pt idx="2846">
                        <c:v>1.74280113530408</c:v>
                      </c:pt>
                      <c:pt idx="2847">
                        <c:v>1.7127105041047299</c:v>
                      </c:pt>
                      <c:pt idx="2848">
                        <c:v>1.68058314337612</c:v>
                      </c:pt>
                      <c:pt idx="2849">
                        <c:v>1.6473012407451599</c:v>
                      </c:pt>
                      <c:pt idx="2850">
                        <c:v>1.61543093382825</c:v>
                      </c:pt>
                      <c:pt idx="2851">
                        <c:v>1.58099490777817</c:v>
                      </c:pt>
                      <c:pt idx="2852">
                        <c:v>1.5634233610894099</c:v>
                      </c:pt>
                      <c:pt idx="2853">
                        <c:v>1.5857231534317999</c:v>
                      </c:pt>
                      <c:pt idx="2854">
                        <c:v>1.76550082293661</c:v>
                      </c:pt>
                      <c:pt idx="2855">
                        <c:v>1.8154525051728401</c:v>
                      </c:pt>
                      <c:pt idx="2856">
                        <c:v>1.8550470734173601</c:v>
                      </c:pt>
                      <c:pt idx="2857">
                        <c:v>1.89051176130504</c:v>
                      </c:pt>
                      <c:pt idx="2858">
                        <c:v>1.8988853950587801</c:v>
                      </c:pt>
                      <c:pt idx="2859">
                        <c:v>1.88314432544715</c:v>
                      </c:pt>
                      <c:pt idx="2860">
                        <c:v>1.86570454321409</c:v>
                      </c:pt>
                      <c:pt idx="2861">
                        <c:v>1.84378092621201</c:v>
                      </c:pt>
                      <c:pt idx="2862">
                        <c:v>1.8094601148709799</c:v>
                      </c:pt>
                      <c:pt idx="2863">
                        <c:v>1.77040217668636</c:v>
                      </c:pt>
                      <c:pt idx="2864">
                        <c:v>1.7347815725550499</c:v>
                      </c:pt>
                      <c:pt idx="2865">
                        <c:v>1.70223640076553</c:v>
                      </c:pt>
                      <c:pt idx="2866">
                        <c:v>1.6690075694374</c:v>
                      </c:pt>
                      <c:pt idx="2867">
                        <c:v>1.6243563931711</c:v>
                      </c:pt>
                      <c:pt idx="2868">
                        <c:v>1.6136266858256401</c:v>
                      </c:pt>
                      <c:pt idx="2869">
                        <c:v>1.5891712117636101</c:v>
                      </c:pt>
                      <c:pt idx="2870">
                        <c:v>1.72452808333093</c:v>
                      </c:pt>
                      <c:pt idx="2871">
                        <c:v>1.76908758838514</c:v>
                      </c:pt>
                      <c:pt idx="2872">
                        <c:v>1.79948533094875</c:v>
                      </c:pt>
                      <c:pt idx="2873">
                        <c:v>1.8580830347275701</c:v>
                      </c:pt>
                      <c:pt idx="2874">
                        <c:v>1.85283845647443</c:v>
                      </c:pt>
                      <c:pt idx="2875">
                        <c:v>1.81864214849518</c:v>
                      </c:pt>
                      <c:pt idx="2876">
                        <c:v>1.80416689796486</c:v>
                      </c:pt>
                      <c:pt idx="2877">
                        <c:v>1.7689438024922199</c:v>
                      </c:pt>
                      <c:pt idx="2878">
                        <c:v>1.72828422815602</c:v>
                      </c:pt>
                      <c:pt idx="2879">
                        <c:v>1.6907114585601</c:v>
                      </c:pt>
                      <c:pt idx="2880">
                        <c:v>1.65186619491582</c:v>
                      </c:pt>
                      <c:pt idx="2881">
                        <c:v>1.61350119349675</c:v>
                      </c:pt>
                      <c:pt idx="2882">
                        <c:v>1.57509536611084</c:v>
                      </c:pt>
                      <c:pt idx="2883">
                        <c:v>1.5425423271124199</c:v>
                      </c:pt>
                      <c:pt idx="2884">
                        <c:v>1.5166219046953999</c:v>
                      </c:pt>
                      <c:pt idx="2885">
                        <c:v>1.5184303078564301</c:v>
                      </c:pt>
                      <c:pt idx="2886">
                        <c:v>1.64920648982153</c:v>
                      </c:pt>
                      <c:pt idx="2887">
                        <c:v>1.73813378692772</c:v>
                      </c:pt>
                      <c:pt idx="2888">
                        <c:v>1.7733172907182</c:v>
                      </c:pt>
                      <c:pt idx="2889">
                        <c:v>1.8314657631311999</c:v>
                      </c:pt>
                      <c:pt idx="2890">
                        <c:v>1.8616721431410601</c:v>
                      </c:pt>
                      <c:pt idx="2891">
                        <c:v>1.8518066696606801</c:v>
                      </c:pt>
                      <c:pt idx="2892">
                        <c:v>1.8264932596787999</c:v>
                      </c:pt>
                      <c:pt idx="2893">
                        <c:v>1.81845838533115</c:v>
                      </c:pt>
                      <c:pt idx="2894">
                        <c:v>1.79971165984149</c:v>
                      </c:pt>
                      <c:pt idx="2895">
                        <c:v>1.7722842403166199</c:v>
                      </c:pt>
                      <c:pt idx="2896">
                        <c:v>1.74432820611395</c:v>
                      </c:pt>
                      <c:pt idx="2897">
                        <c:v>1.71424867590524</c:v>
                      </c:pt>
                      <c:pt idx="2898">
                        <c:v>1.6824963739388299</c:v>
                      </c:pt>
                      <c:pt idx="2899">
                        <c:v>1.64087015718823</c:v>
                      </c:pt>
                      <c:pt idx="2900">
                        <c:v>1.6084092643851999</c:v>
                      </c:pt>
                      <c:pt idx="2901">
                        <c:v>1.5894712147126999</c:v>
                      </c:pt>
                      <c:pt idx="2902">
                        <c:v>1.70746913055807</c:v>
                      </c:pt>
                      <c:pt idx="2903">
                        <c:v>1.76499819385573</c:v>
                      </c:pt>
                      <c:pt idx="2904">
                        <c:v>1.8660652830582301</c:v>
                      </c:pt>
                      <c:pt idx="2905">
                        <c:v>1.8816228499587799</c:v>
                      </c:pt>
                      <c:pt idx="2906">
                        <c:v>1.9350333245389699</c:v>
                      </c:pt>
                      <c:pt idx="2907">
                        <c:v>1.9345475456738299</c:v>
                      </c:pt>
                      <c:pt idx="2908">
                        <c:v>1.8901693086033999</c:v>
                      </c:pt>
                      <c:pt idx="2909">
                        <c:v>1.85614933845088</c:v>
                      </c:pt>
                      <c:pt idx="2910">
                        <c:v>1.8524859860503899</c:v>
                      </c:pt>
                      <c:pt idx="2911">
                        <c:v>1.83189550816546</c:v>
                      </c:pt>
                      <c:pt idx="2912">
                        <c:v>1.79221833326519</c:v>
                      </c:pt>
                      <c:pt idx="2913">
                        <c:v>1.74924524664912</c:v>
                      </c:pt>
                      <c:pt idx="2914">
                        <c:v>1.7058468485335301</c:v>
                      </c:pt>
                      <c:pt idx="2915">
                        <c:v>1.66230326495701</c:v>
                      </c:pt>
                      <c:pt idx="2916">
                        <c:v>1.61523764980479</c:v>
                      </c:pt>
                      <c:pt idx="2917">
                        <c:v>1.57950130217662</c:v>
                      </c:pt>
                      <c:pt idx="2918">
                        <c:v>1.5665068887214</c:v>
                      </c:pt>
                      <c:pt idx="2919">
                        <c:v>1.6741896908017799</c:v>
                      </c:pt>
                      <c:pt idx="2920">
                        <c:v>1.766508197534</c:v>
                      </c:pt>
                      <c:pt idx="2921">
                        <c:v>1.7938280568804701</c:v>
                      </c:pt>
                      <c:pt idx="2922">
                        <c:v>1.83576222462253</c:v>
                      </c:pt>
                      <c:pt idx="2923">
                        <c:v>1.8429157686578601</c:v>
                      </c:pt>
                      <c:pt idx="2924">
                        <c:v>1.8127293239920801</c:v>
                      </c:pt>
                      <c:pt idx="2925">
                        <c:v>1.79620565014008</c:v>
                      </c:pt>
                      <c:pt idx="2926">
                        <c:v>1.7690720355767</c:v>
                      </c:pt>
                      <c:pt idx="2927">
                        <c:v>1.73188456422312</c:v>
                      </c:pt>
                      <c:pt idx="2928">
                        <c:v>1.6982700469693801</c:v>
                      </c:pt>
                      <c:pt idx="2929">
                        <c:v>1.6669125316979401</c:v>
                      </c:pt>
                      <c:pt idx="2930">
                        <c:v>1.63690464552473</c:v>
                      </c:pt>
                      <c:pt idx="2931">
                        <c:v>1.60100630282323</c:v>
                      </c:pt>
                      <c:pt idx="2932">
                        <c:v>1.5600391522317201</c:v>
                      </c:pt>
                      <c:pt idx="2933">
                        <c:v>1.5339576630557601</c:v>
                      </c:pt>
                      <c:pt idx="2934">
                        <c:v>1.62105754366147</c:v>
                      </c:pt>
                      <c:pt idx="2935">
                        <c:v>1.7222238361946001</c:v>
                      </c:pt>
                      <c:pt idx="2936">
                        <c:v>1.74843087116097</c:v>
                      </c:pt>
                      <c:pt idx="2937">
                        <c:v>1.7633720740860499</c:v>
                      </c:pt>
                      <c:pt idx="2938">
                        <c:v>1.8012663186047499</c:v>
                      </c:pt>
                      <c:pt idx="2939">
                        <c:v>1.7881906188857899</c:v>
                      </c:pt>
                      <c:pt idx="2940">
                        <c:v>1.7423539327527999</c:v>
                      </c:pt>
                      <c:pt idx="2941">
                        <c:v>1.73110180657851</c:v>
                      </c:pt>
                      <c:pt idx="2942">
                        <c:v>1.7125728559384299</c:v>
                      </c:pt>
                      <c:pt idx="2943">
                        <c:v>1.67632755582938</c:v>
                      </c:pt>
                      <c:pt idx="2944">
                        <c:v>1.64165112206011</c:v>
                      </c:pt>
                      <c:pt idx="2945">
                        <c:v>1.6043834013821801</c:v>
                      </c:pt>
                      <c:pt idx="2946">
                        <c:v>1.5672728213668099</c:v>
                      </c:pt>
                      <c:pt idx="2947">
                        <c:v>1.5284282548346699</c:v>
                      </c:pt>
                      <c:pt idx="2948">
                        <c:v>1.5051983243111999</c:v>
                      </c:pt>
                      <c:pt idx="2949">
                        <c:v>1.5223637486575901</c:v>
                      </c:pt>
                      <c:pt idx="2950">
                        <c:v>1.70968000775174</c:v>
                      </c:pt>
                      <c:pt idx="2951">
                        <c:v>1.7850611405501899</c:v>
                      </c:pt>
                      <c:pt idx="2952">
                        <c:v>1.81958472729508</c:v>
                      </c:pt>
                      <c:pt idx="2953">
                        <c:v>1.85917275915229</c:v>
                      </c:pt>
                      <c:pt idx="2954">
                        <c:v>1.8683207337643699</c:v>
                      </c:pt>
                      <c:pt idx="2955">
                        <c:v>1.84537079842514</c:v>
                      </c:pt>
                      <c:pt idx="2956">
                        <c:v>1.82030791280153</c:v>
                      </c:pt>
                      <c:pt idx="2957">
                        <c:v>1.79991469126769</c:v>
                      </c:pt>
                      <c:pt idx="2958">
                        <c:v>1.7720732060813</c:v>
                      </c:pt>
                      <c:pt idx="2959">
                        <c:v>1.7403350395852699</c:v>
                      </c:pt>
                      <c:pt idx="2960">
                        <c:v>1.70934486684392</c:v>
                      </c:pt>
                      <c:pt idx="2961">
                        <c:v>1.6820338410768401</c:v>
                      </c:pt>
                      <c:pt idx="2962">
                        <c:v>1.6512908631762799</c:v>
                      </c:pt>
                      <c:pt idx="2963">
                        <c:v>1.6145782141315099</c:v>
                      </c:pt>
                      <c:pt idx="2964">
                        <c:v>1.5732373062403699</c:v>
                      </c:pt>
                      <c:pt idx="2965">
                        <c:v>1.54243790735258</c:v>
                      </c:pt>
                      <c:pt idx="2966">
                        <c:v>1.5271383984953699</c:v>
                      </c:pt>
                      <c:pt idx="2967">
                        <c:v>1.69169076093229</c:v>
                      </c:pt>
                      <c:pt idx="2968">
                        <c:v>1.7944109089588101</c:v>
                      </c:pt>
                      <c:pt idx="2969">
                        <c:v>1.9216988410729201</c:v>
                      </c:pt>
                      <c:pt idx="2970">
                        <c:v>1.9106372123109501</c:v>
                      </c:pt>
                      <c:pt idx="2971">
                        <c:v>1.8907936891206001</c:v>
                      </c:pt>
                      <c:pt idx="2972">
                        <c:v>1.86511385415705</c:v>
                      </c:pt>
                      <c:pt idx="2973">
                        <c:v>1.83474982929139</c:v>
                      </c:pt>
                      <c:pt idx="2974">
                        <c:v>1.79614311628764</c:v>
                      </c:pt>
                      <c:pt idx="2975">
                        <c:v>1.7703713994008801</c:v>
                      </c:pt>
                      <c:pt idx="2976">
                        <c:v>1.7405545157426501</c:v>
                      </c:pt>
                      <c:pt idx="2977">
                        <c:v>1.6969382975399701</c:v>
                      </c:pt>
                      <c:pt idx="2978">
                        <c:v>1.65380729682543</c:v>
                      </c:pt>
                      <c:pt idx="2979">
                        <c:v>1.6146659629191</c:v>
                      </c:pt>
                      <c:pt idx="2980">
                        <c:v>1.62523189767973</c:v>
                      </c:pt>
                      <c:pt idx="2981">
                        <c:v>1.6380477655138499</c:v>
                      </c:pt>
                      <c:pt idx="2982">
                        <c:v>1.7443210217643701</c:v>
                      </c:pt>
                      <c:pt idx="2983">
                        <c:v>1.79945372635401</c:v>
                      </c:pt>
                      <c:pt idx="2984">
                        <c:v>1.7966102915384701</c:v>
                      </c:pt>
                      <c:pt idx="2985">
                        <c:v>1.8171676663574701</c:v>
                      </c:pt>
                      <c:pt idx="2986">
                        <c:v>1.8114749971223501</c:v>
                      </c:pt>
                      <c:pt idx="2987">
                        <c:v>1.7621343412691299</c:v>
                      </c:pt>
                      <c:pt idx="2988">
                        <c:v>1.75149919291622</c:v>
                      </c:pt>
                      <c:pt idx="2989">
                        <c:v>1.74721121289495</c:v>
                      </c:pt>
                      <c:pt idx="2990">
                        <c:v>1.7193360237992401</c:v>
                      </c:pt>
                      <c:pt idx="2991">
                        <c:v>1.6852183306220601</c:v>
                      </c:pt>
                      <c:pt idx="2992">
                        <c:v>1.6553726200336401</c:v>
                      </c:pt>
                      <c:pt idx="2993">
                        <c:v>1.6766342209427001</c:v>
                      </c:pt>
                      <c:pt idx="2994">
                        <c:v>1.75208173326704</c:v>
                      </c:pt>
                      <c:pt idx="2995">
                        <c:v>1.85164414068081</c:v>
                      </c:pt>
                      <c:pt idx="2996">
                        <c:v>1.8693464017949599</c:v>
                      </c:pt>
                      <c:pt idx="2997">
                        <c:v>1.9098626537633201</c:v>
                      </c:pt>
                      <c:pt idx="2998">
                        <c:v>1.9207158962650901</c:v>
                      </c:pt>
                      <c:pt idx="2999">
                        <c:v>1.8716829520618701</c:v>
                      </c:pt>
                      <c:pt idx="3000">
                        <c:v>1.8549958981902099</c:v>
                      </c:pt>
                      <c:pt idx="3001">
                        <c:v>1.8197166626080801</c:v>
                      </c:pt>
                      <c:pt idx="3002">
                        <c:v>1.7792035838928799</c:v>
                      </c:pt>
                      <c:pt idx="3003">
                        <c:v>1.73874444165217</c:v>
                      </c:pt>
                      <c:pt idx="3004">
                        <c:v>1.69887608392963</c:v>
                      </c:pt>
                      <c:pt idx="3005">
                        <c:v>1.6594238460144799</c:v>
                      </c:pt>
                      <c:pt idx="3006">
                        <c:v>1.6258978607138701</c:v>
                      </c:pt>
                      <c:pt idx="3007">
                        <c:v>1.63357291990996</c:v>
                      </c:pt>
                      <c:pt idx="3008">
                        <c:v>1.68016989730792</c:v>
                      </c:pt>
                      <c:pt idx="3009">
                        <c:v>1.7586662695827</c:v>
                      </c:pt>
                      <c:pt idx="3010">
                        <c:v>1.81928848443181</c:v>
                      </c:pt>
                      <c:pt idx="3011">
                        <c:v>1.88369691558234</c:v>
                      </c:pt>
                      <c:pt idx="3012">
                        <c:v>1.90896484566513</c:v>
                      </c:pt>
                      <c:pt idx="3013">
                        <c:v>1.8824792788514999</c:v>
                      </c:pt>
                      <c:pt idx="3014">
                        <c:v>1.85654604598031</c:v>
                      </c:pt>
                      <c:pt idx="3015">
                        <c:v>1.8436580634656901</c:v>
                      </c:pt>
                      <c:pt idx="3016">
                        <c:v>1.81208340140886</c:v>
                      </c:pt>
                      <c:pt idx="3017">
                        <c:v>1.77751659221442</c:v>
                      </c:pt>
                      <c:pt idx="3018">
                        <c:v>1.7411282619958599</c:v>
                      </c:pt>
                      <c:pt idx="3019">
                        <c:v>1.7039671938521199</c:v>
                      </c:pt>
                      <c:pt idx="3020">
                        <c:v>1.66562652009585</c:v>
                      </c:pt>
                      <c:pt idx="3021">
                        <c:v>1.6256588211583101</c:v>
                      </c:pt>
                      <c:pt idx="3022">
                        <c:v>1.58634999684599</c:v>
                      </c:pt>
                      <c:pt idx="3023">
                        <c:v>1.5597198908271199</c:v>
                      </c:pt>
                      <c:pt idx="3024">
                        <c:v>1.5348295452663601</c:v>
                      </c:pt>
                      <c:pt idx="3025">
                        <c:v>1.63121285323375</c:v>
                      </c:pt>
                      <c:pt idx="3026">
                        <c:v>1.77695072779902</c:v>
                      </c:pt>
                      <c:pt idx="3027">
                        <c:v>1.7904122586595701</c:v>
                      </c:pt>
                      <c:pt idx="3028">
                        <c:v>1.8647696310016999</c:v>
                      </c:pt>
                      <c:pt idx="3029">
                        <c:v>1.8313697973074901</c:v>
                      </c:pt>
                      <c:pt idx="3030">
                        <c:v>1.78536381800384</c:v>
                      </c:pt>
                      <c:pt idx="3031">
                        <c:v>1.7872702831645599</c:v>
                      </c:pt>
                      <c:pt idx="3032">
                        <c:v>1.76563741279706</c:v>
                      </c:pt>
                      <c:pt idx="3033">
                        <c:v>1.72607755683243</c:v>
                      </c:pt>
                      <c:pt idx="3034">
                        <c:v>1.68874408533502</c:v>
                      </c:pt>
                      <c:pt idx="3035">
                        <c:v>1.6506311226177901</c:v>
                      </c:pt>
                      <c:pt idx="3036">
                        <c:v>1.6124443625826901</c:v>
                      </c:pt>
                      <c:pt idx="3037">
                        <c:v>1.5727758529236</c:v>
                      </c:pt>
                      <c:pt idx="3038">
                        <c:v>1.5475955057014299</c:v>
                      </c:pt>
                      <c:pt idx="3039">
                        <c:v>1.5451772614455099</c:v>
                      </c:pt>
                      <c:pt idx="3040">
                        <c:v>1.6858274033232099</c:v>
                      </c:pt>
                      <c:pt idx="3041">
                        <c:v>1.76248449416606</c:v>
                      </c:pt>
                      <c:pt idx="3042">
                        <c:v>1.7931576870025401</c:v>
                      </c:pt>
                      <c:pt idx="3043">
                        <c:v>1.82465304818152</c:v>
                      </c:pt>
                      <c:pt idx="3044">
                        <c:v>1.8629123245024199</c:v>
                      </c:pt>
                      <c:pt idx="3045">
                        <c:v>1.8440478829635201</c:v>
                      </c:pt>
                      <c:pt idx="3046">
                        <c:v>1.8120312593638701</c:v>
                      </c:pt>
                      <c:pt idx="3047">
                        <c:v>1.7861503952717801</c:v>
                      </c:pt>
                      <c:pt idx="3048">
                        <c:v>1.75544558044449</c:v>
                      </c:pt>
                      <c:pt idx="3049">
                        <c:v>1.71922987108556</c:v>
                      </c:pt>
                      <c:pt idx="3050">
                        <c:v>1.6839460415696701</c:v>
                      </c:pt>
                      <c:pt idx="3051">
                        <c:v>1.6502150764683401</c:v>
                      </c:pt>
                      <c:pt idx="3052">
                        <c:v>1.61699911008538</c:v>
                      </c:pt>
                      <c:pt idx="3053">
                        <c:v>1.58147290804953</c:v>
                      </c:pt>
                      <c:pt idx="3054">
                        <c:v>1.54083852716924</c:v>
                      </c:pt>
                      <c:pt idx="3055">
                        <c:v>1.4970885672137799</c:v>
                      </c:pt>
                      <c:pt idx="3056">
                        <c:v>1.49385388497508</c:v>
                      </c:pt>
                      <c:pt idx="3057">
                        <c:v>1.63171849494928</c:v>
                      </c:pt>
                      <c:pt idx="3058">
                        <c:v>1.6834783159718001</c:v>
                      </c:pt>
                      <c:pt idx="3059">
                        <c:v>1.6700725334837101</c:v>
                      </c:pt>
                      <c:pt idx="3060">
                        <c:v>1.68150086070069</c:v>
                      </c:pt>
                      <c:pt idx="3061">
                        <c:v>1.7168388658870499</c:v>
                      </c:pt>
                      <c:pt idx="3062">
                        <c:v>1.6977719674773299</c:v>
                      </c:pt>
                      <c:pt idx="3063">
                        <c:v>1.6551307557284001</c:v>
                      </c:pt>
                      <c:pt idx="3064">
                        <c:v>1.6401336988512201</c:v>
                      </c:pt>
                      <c:pt idx="3065">
                        <c:v>1.6277859009518301</c:v>
                      </c:pt>
                      <c:pt idx="3066">
                        <c:v>1.59648343781762</c:v>
                      </c:pt>
                      <c:pt idx="3067">
                        <c:v>1.5631133904725101</c:v>
                      </c:pt>
                      <c:pt idx="3068">
                        <c:v>1.5266860692686099</c:v>
                      </c:pt>
                      <c:pt idx="3069">
                        <c:v>1.4919597834452401</c:v>
                      </c:pt>
                      <c:pt idx="3070">
                        <c:v>1.4580985214292499</c:v>
                      </c:pt>
                      <c:pt idx="3071">
                        <c:v>1.4560953059139099</c:v>
                      </c:pt>
                      <c:pt idx="3072">
                        <c:v>1.4740014533697201</c:v>
                      </c:pt>
                      <c:pt idx="3073">
                        <c:v>1.6533610847721401</c:v>
                      </c:pt>
                      <c:pt idx="3074">
                        <c:v>1.6700325939507099</c:v>
                      </c:pt>
                      <c:pt idx="3075">
                        <c:v>1.69742630306122</c:v>
                      </c:pt>
                      <c:pt idx="3076">
                        <c:v>1.73795897546556</c:v>
                      </c:pt>
                      <c:pt idx="3077">
                        <c:v>1.75412944055931</c:v>
                      </c:pt>
                      <c:pt idx="3078">
                        <c:v>1.73873281408694</c:v>
                      </c:pt>
                      <c:pt idx="3079">
                        <c:v>1.7091013646697299</c:v>
                      </c:pt>
                      <c:pt idx="3080">
                        <c:v>1.6877535291833601</c:v>
                      </c:pt>
                      <c:pt idx="3081">
                        <c:v>1.6746339558637899</c:v>
                      </c:pt>
                      <c:pt idx="3082">
                        <c:v>1.6424618244325799</c:v>
                      </c:pt>
                      <c:pt idx="3083">
                        <c:v>1.60673282468659</c:v>
                      </c:pt>
                      <c:pt idx="3084">
                        <c:v>1.5705314422438701</c:v>
                      </c:pt>
                      <c:pt idx="3085">
                        <c:v>1.5343515558544301</c:v>
                      </c:pt>
                      <c:pt idx="3086">
                        <c:v>1.4962156340489601</c:v>
                      </c:pt>
                      <c:pt idx="3087">
                        <c:v>1.4729464474659599</c:v>
                      </c:pt>
                      <c:pt idx="3088">
                        <c:v>1.43235417832136</c:v>
                      </c:pt>
                      <c:pt idx="3089">
                        <c:v>1.41094577433116</c:v>
                      </c:pt>
                      <c:pt idx="3090">
                        <c:v>1.47886195046476</c:v>
                      </c:pt>
                      <c:pt idx="3091">
                        <c:v>1.6697467328353</c:v>
                      </c:pt>
                      <c:pt idx="3092">
                        <c:v>1.6910781713662</c:v>
                      </c:pt>
                      <c:pt idx="3093">
                        <c:v>1.6987419547339699</c:v>
                      </c:pt>
                      <c:pt idx="3094">
                        <c:v>1.7255304451918501</c:v>
                      </c:pt>
                      <c:pt idx="3095">
                        <c:v>1.70730931298345</c:v>
                      </c:pt>
                      <c:pt idx="3096">
                        <c:v>1.6707572383686999</c:v>
                      </c:pt>
                      <c:pt idx="3097">
                        <c:v>1.6384683546852401</c:v>
                      </c:pt>
                      <c:pt idx="3098">
                        <c:v>1.6238878205424501</c:v>
                      </c:pt>
                      <c:pt idx="3099">
                        <c:v>1.6078226038185</c:v>
                      </c:pt>
                      <c:pt idx="3100">
                        <c:v>1.5782858973418401</c:v>
                      </c:pt>
                      <c:pt idx="3101">
                        <c:v>1.54562747586014</c:v>
                      </c:pt>
                      <c:pt idx="3102">
                        <c:v>1.5121034186481701</c:v>
                      </c:pt>
                      <c:pt idx="3103">
                        <c:v>1.4783666362071</c:v>
                      </c:pt>
                      <c:pt idx="3104">
                        <c:v>1.44444071510508</c:v>
                      </c:pt>
                      <c:pt idx="3105">
                        <c:v>1.4074866821599199</c:v>
                      </c:pt>
                      <c:pt idx="3106">
                        <c:v>1.3938641320573599</c:v>
                      </c:pt>
                      <c:pt idx="3107">
                        <c:v>1.40656083657023</c:v>
                      </c:pt>
                      <c:pt idx="3108">
                        <c:v>1.5992250023582</c:v>
                      </c:pt>
                      <c:pt idx="3109">
                        <c:v>1.6249533383311501</c:v>
                      </c:pt>
                      <c:pt idx="3110">
                        <c:v>1.65981252736994</c:v>
                      </c:pt>
                      <c:pt idx="3111">
                        <c:v>1.69863756166275</c:v>
                      </c:pt>
                      <c:pt idx="3112">
                        <c:v>1.7043810056667801</c:v>
                      </c:pt>
                      <c:pt idx="3113">
                        <c:v>1.68964596423298</c:v>
                      </c:pt>
                      <c:pt idx="3114">
                        <c:v>1.6596201055205499</c:v>
                      </c:pt>
                      <c:pt idx="3115">
                        <c:v>1.6333120658204201</c:v>
                      </c:pt>
                      <c:pt idx="3116">
                        <c:v>1.60642146201548</c:v>
                      </c:pt>
                      <c:pt idx="3117">
                        <c:v>1.5744640986718501</c:v>
                      </c:pt>
                      <c:pt idx="3118">
                        <c:v>1.5426794099466501</c:v>
                      </c:pt>
                      <c:pt idx="3119">
                        <c:v>1.5090788897910801</c:v>
                      </c:pt>
                      <c:pt idx="3120">
                        <c:v>1.4755257491619</c:v>
                      </c:pt>
                      <c:pt idx="3121">
                        <c:v>1.44227692620017</c:v>
                      </c:pt>
                      <c:pt idx="3122">
                        <c:v>1.41459516166484</c:v>
                      </c:pt>
                      <c:pt idx="3123">
                        <c:v>1.3988574346026601</c:v>
                      </c:pt>
                      <c:pt idx="3124">
                        <c:v>1.48195132183448</c:v>
                      </c:pt>
                      <c:pt idx="3125">
                        <c:v>1.6977271009266901</c:v>
                      </c:pt>
                      <c:pt idx="3126">
                        <c:v>1.7393019742029301</c:v>
                      </c:pt>
                      <c:pt idx="3127">
                        <c:v>1.8140485648210201</c:v>
                      </c:pt>
                      <c:pt idx="3128">
                        <c:v>1.82614091959638</c:v>
                      </c:pt>
                      <c:pt idx="3129">
                        <c:v>1.7991030599728</c:v>
                      </c:pt>
                      <c:pt idx="3130">
                        <c:v>1.7654811768775101</c:v>
                      </c:pt>
                      <c:pt idx="3131">
                        <c:v>1.74828915006911</c:v>
                      </c:pt>
                      <c:pt idx="3132">
                        <c:v>1.71358988519252</c:v>
                      </c:pt>
                      <c:pt idx="3133">
                        <c:v>1.67438478548756</c:v>
                      </c:pt>
                      <c:pt idx="3134">
                        <c:v>1.63472799349395</c:v>
                      </c:pt>
                      <c:pt idx="3135">
                        <c:v>1.59430929494078</c:v>
                      </c:pt>
                      <c:pt idx="3136">
                        <c:v>1.5551856257563299</c:v>
                      </c:pt>
                      <c:pt idx="3137">
                        <c:v>1.5170280197502699</c:v>
                      </c:pt>
                      <c:pt idx="3138">
                        <c:v>1.48623535300572</c:v>
                      </c:pt>
                      <c:pt idx="3139">
                        <c:v>1.4888428301334999</c:v>
                      </c:pt>
                      <c:pt idx="3140">
                        <c:v>1.61968148635828</c:v>
                      </c:pt>
                      <c:pt idx="3141">
                        <c:v>1.74456947585563</c:v>
                      </c:pt>
                      <c:pt idx="3142">
                        <c:v>1.81573879147228</c:v>
                      </c:pt>
                      <c:pt idx="3143">
                        <c:v>1.84884432259527</c:v>
                      </c:pt>
                      <c:pt idx="3144">
                        <c:v>1.82872848623134</c:v>
                      </c:pt>
                      <c:pt idx="3145">
                        <c:v>1.7973821329537201</c:v>
                      </c:pt>
                      <c:pt idx="3146">
                        <c:v>1.7623656681270301</c:v>
                      </c:pt>
                      <c:pt idx="3147">
                        <c:v>1.73134769256029</c:v>
                      </c:pt>
                      <c:pt idx="3148">
                        <c:v>1.7028316844046301</c:v>
                      </c:pt>
                      <c:pt idx="3149">
                        <c:v>1.6729215455634301</c:v>
                      </c:pt>
                      <c:pt idx="3150">
                        <c:v>1.64299854996354</c:v>
                      </c:pt>
                      <c:pt idx="3151">
                        <c:v>1.6097801659040001</c:v>
                      </c:pt>
                      <c:pt idx="3152">
                        <c:v>1.57146543309884</c:v>
                      </c:pt>
                      <c:pt idx="3153">
                        <c:v>1.5264409931999801</c:v>
                      </c:pt>
                      <c:pt idx="3154">
                        <c:v>1.487605200675</c:v>
                      </c:pt>
                      <c:pt idx="3155">
                        <c:v>1.4736051024879799</c:v>
                      </c:pt>
                      <c:pt idx="3156">
                        <c:v>1.65345838257245</c:v>
                      </c:pt>
                      <c:pt idx="3157">
                        <c:v>1.7169438018311201</c:v>
                      </c:pt>
                      <c:pt idx="3158">
                        <c:v>1.7279691236380501</c:v>
                      </c:pt>
                      <c:pt idx="3159">
                        <c:v>1.7273046097173099</c:v>
                      </c:pt>
                      <c:pt idx="3160">
                        <c:v>1.7730460250051601</c:v>
                      </c:pt>
                      <c:pt idx="3161">
                        <c:v>1.7706609838352201</c:v>
                      </c:pt>
                      <c:pt idx="3162">
                        <c:v>1.7252375944937299</c:v>
                      </c:pt>
                      <c:pt idx="3163">
                        <c:v>1.6939404693872799</c:v>
                      </c:pt>
                      <c:pt idx="3164">
                        <c:v>1.6791049354537999</c:v>
                      </c:pt>
                      <c:pt idx="3165">
                        <c:v>1.6554088242420599</c:v>
                      </c:pt>
                      <c:pt idx="3166">
                        <c:v>1.6206603091473699</c:v>
                      </c:pt>
                      <c:pt idx="3167">
                        <c:v>1.5834198375723501</c:v>
                      </c:pt>
                      <c:pt idx="3168">
                        <c:v>1.5469428752619401</c:v>
                      </c:pt>
                      <c:pt idx="3169">
                        <c:v>1.50827473204347</c:v>
                      </c:pt>
                      <c:pt idx="3170">
                        <c:v>1.4680270814863601</c:v>
                      </c:pt>
                      <c:pt idx="3171">
                        <c:v>1.44394232313191</c:v>
                      </c:pt>
                      <c:pt idx="3172">
                        <c:v>1.4551994293964701</c:v>
                      </c:pt>
                      <c:pt idx="3173">
                        <c:v>1.65093859702321</c:v>
                      </c:pt>
                      <c:pt idx="3174">
                        <c:v>1.67680001417402</c:v>
                      </c:pt>
                      <c:pt idx="3175">
                        <c:v>1.68359872354113</c:v>
                      </c:pt>
                      <c:pt idx="3176">
                        <c:v>1.7181304836853799</c:v>
                      </c:pt>
                      <c:pt idx="3177">
                        <c:v>1.7313951305807</c:v>
                      </c:pt>
                      <c:pt idx="3178">
                        <c:v>1.7145561899499999</c:v>
                      </c:pt>
                      <c:pt idx="3179">
                        <c:v>1.6841794753798001</c:v>
                      </c:pt>
                      <c:pt idx="3180">
                        <c:v>1.6501016448042001</c:v>
                      </c:pt>
                      <c:pt idx="3181">
                        <c:v>1.6168072088716601</c:v>
                      </c:pt>
                      <c:pt idx="3182">
                        <c:v>1.58612382673351</c:v>
                      </c:pt>
                      <c:pt idx="3183">
                        <c:v>1.55484463226393</c:v>
                      </c:pt>
                      <c:pt idx="3184">
                        <c:v>1.5195745194927299</c:v>
                      </c:pt>
                      <c:pt idx="3185">
                        <c:v>1.4844937576333599</c:v>
                      </c:pt>
                      <c:pt idx="3186">
                        <c:v>1.4484845368800801</c:v>
                      </c:pt>
                      <c:pt idx="3187">
                        <c:v>1.41074349232861</c:v>
                      </c:pt>
                      <c:pt idx="3188">
                        <c:v>1.3724246886971001</c:v>
                      </c:pt>
                      <c:pt idx="3189">
                        <c:v>1.35860070246105</c:v>
                      </c:pt>
                      <c:pt idx="3190">
                        <c:v>1.5615115239836701</c:v>
                      </c:pt>
                      <c:pt idx="3191">
                        <c:v>1.5784485702814099</c:v>
                      </c:pt>
                      <c:pt idx="3192">
                        <c:v>1.5827288454872199</c:v>
                      </c:pt>
                      <c:pt idx="3193">
                        <c:v>1.6035173335522199</c:v>
                      </c:pt>
                      <c:pt idx="3194">
                        <c:v>1.63072209054154</c:v>
                      </c:pt>
                      <c:pt idx="3195">
                        <c:v>1.59312305411736</c:v>
                      </c:pt>
                      <c:pt idx="3196">
                        <c:v>1.55288557122781</c:v>
                      </c:pt>
                      <c:pt idx="3197">
                        <c:v>1.52893330026338</c:v>
                      </c:pt>
                      <c:pt idx="3198">
                        <c:v>1.51187878898862</c:v>
                      </c:pt>
                      <c:pt idx="3199">
                        <c:v>1.48790653475361</c:v>
                      </c:pt>
                      <c:pt idx="3200">
                        <c:v>1.4568143204328801</c:v>
                      </c:pt>
                      <c:pt idx="3201">
                        <c:v>1.4220193686735001</c:v>
                      </c:pt>
                      <c:pt idx="3202">
                        <c:v>1.38967099637424</c:v>
                      </c:pt>
                      <c:pt idx="3203">
                        <c:v>1.35646229914573</c:v>
                      </c:pt>
                      <c:pt idx="3204">
                        <c:v>1.3267156261038999</c:v>
                      </c:pt>
                      <c:pt idx="3205">
                        <c:v>1.32304882128306</c:v>
                      </c:pt>
                      <c:pt idx="3206">
                        <c:v>1.3804797185467399</c:v>
                      </c:pt>
                      <c:pt idx="3207">
                        <c:v>1.54830508140159</c:v>
                      </c:pt>
                      <c:pt idx="3208">
                        <c:v>1.552851977787</c:v>
                      </c:pt>
                      <c:pt idx="3209">
                        <c:v>1.58198640088498</c:v>
                      </c:pt>
                      <c:pt idx="3210">
                        <c:v>1.5942260913153199</c:v>
                      </c:pt>
                      <c:pt idx="3211">
                        <c:v>1.5850895563421501</c:v>
                      </c:pt>
                      <c:pt idx="3212">
                        <c:v>1.56043301006571</c:v>
                      </c:pt>
                      <c:pt idx="3213">
                        <c:v>1.5325815267154601</c:v>
                      </c:pt>
                      <c:pt idx="3214">
                        <c:v>1.5008988545492601</c:v>
                      </c:pt>
                      <c:pt idx="3215">
                        <c:v>1.47144614734248</c:v>
                      </c:pt>
                      <c:pt idx="3216">
                        <c:v>1.4386063842180801</c:v>
                      </c:pt>
                      <c:pt idx="3217">
                        <c:v>1.4051007905578601</c:v>
                      </c:pt>
                      <c:pt idx="3218">
                        <c:v>1.3728185531643</c:v>
                      </c:pt>
                      <c:pt idx="3219">
                        <c:v>1.33964062400646</c:v>
                      </c:pt>
                      <c:pt idx="3220">
                        <c:v>1.30330135354475</c:v>
                      </c:pt>
                      <c:pt idx="3221">
                        <c:v>1.2791888026389699</c:v>
                      </c:pt>
                      <c:pt idx="3222">
                        <c:v>1.34773238390495</c:v>
                      </c:pt>
                      <c:pt idx="3223">
                        <c:v>1.5150778646423999</c:v>
                      </c:pt>
                      <c:pt idx="3224">
                        <c:v>1.5325099350676199</c:v>
                      </c:pt>
                      <c:pt idx="3225">
                        <c:v>1.53389565102995</c:v>
                      </c:pt>
                      <c:pt idx="3226">
                        <c:v>1.5574480837073801</c:v>
                      </c:pt>
                      <c:pt idx="3227">
                        <c:v>1.57217862682773</c:v>
                      </c:pt>
                      <c:pt idx="3228">
                        <c:v>1.5544208243743101</c:v>
                      </c:pt>
                      <c:pt idx="3229">
                        <c:v>1.5225243530341901</c:v>
                      </c:pt>
                      <c:pt idx="3230">
                        <c:v>1.4883397967780401</c:v>
                      </c:pt>
                      <c:pt idx="3231">
                        <c:v>1.4611380503265901</c:v>
                      </c:pt>
                      <c:pt idx="3232">
                        <c:v>1.43807448410102</c:v>
                      </c:pt>
                      <c:pt idx="3233">
                        <c:v>1.41032939497363</c:v>
                      </c:pt>
                      <c:pt idx="3234">
                        <c:v>1.3774240382413501</c:v>
                      </c:pt>
                      <c:pt idx="3235">
                        <c:v>1.34721383457391</c:v>
                      </c:pt>
                      <c:pt idx="3236">
                        <c:v>1.3148988928083301</c:v>
                      </c:pt>
                      <c:pt idx="3237">
                        <c:v>1.2881213934062401</c:v>
                      </c:pt>
                      <c:pt idx="3238">
                        <c:v>1.2879528591471401</c:v>
                      </c:pt>
                      <c:pt idx="3239">
                        <c:v>1.4290160555624301</c:v>
                      </c:pt>
                      <c:pt idx="3240">
                        <c:v>1.54520543131514</c:v>
                      </c:pt>
                      <c:pt idx="3241">
                        <c:v>1.5382690928023699</c:v>
                      </c:pt>
                      <c:pt idx="3242">
                        <c:v>1.55575362344726</c:v>
                      </c:pt>
                      <c:pt idx="3243">
                        <c:v>1.59344414474533</c:v>
                      </c:pt>
                      <c:pt idx="3244">
                        <c:v>1.6096064125980201</c:v>
                      </c:pt>
                      <c:pt idx="3245">
                        <c:v>1.61296628787103</c:v>
                      </c:pt>
                      <c:pt idx="3246">
                        <c:v>1.59083073272583</c:v>
                      </c:pt>
                      <c:pt idx="3247">
                        <c:v>1.5554810964952701</c:v>
                      </c:pt>
                      <c:pt idx="3248">
                        <c:v>1.5225678876598101</c:v>
                      </c:pt>
                      <c:pt idx="3249">
                        <c:v>1.4892529869650299</c:v>
                      </c:pt>
                      <c:pt idx="3250">
                        <c:v>1.4582213898768699</c:v>
                      </c:pt>
                      <c:pt idx="3251">
                        <c:v>1.4285607575820201</c:v>
                      </c:pt>
                      <c:pt idx="3252">
                        <c:v>1.39792557845251</c:v>
                      </c:pt>
                      <c:pt idx="3253">
                        <c:v>1.3672251773052799</c:v>
                      </c:pt>
                      <c:pt idx="3254">
                        <c:v>1.33631185192409</c:v>
                      </c:pt>
                      <c:pt idx="3255">
                        <c:v>1.3072390955513</c:v>
                      </c:pt>
                      <c:pt idx="3256">
                        <c:v>1.2934929230226999</c:v>
                      </c:pt>
                      <c:pt idx="3257">
                        <c:v>1.3856182886927</c:v>
                      </c:pt>
                      <c:pt idx="3258">
                        <c:v>1.5304523959321199</c:v>
                      </c:pt>
                      <c:pt idx="3259">
                        <c:v>1.52661348189686</c:v>
                      </c:pt>
                      <c:pt idx="3260">
                        <c:v>1.5254948289954999</c:v>
                      </c:pt>
                      <c:pt idx="3261">
                        <c:v>1.5373169175557599</c:v>
                      </c:pt>
                      <c:pt idx="3262">
                        <c:v>1.5372762536612199</c:v>
                      </c:pt>
                      <c:pt idx="3263">
                        <c:v>1.5230720136100999</c:v>
                      </c:pt>
                      <c:pt idx="3264">
                        <c:v>1.5010049447543501</c:v>
                      </c:pt>
                      <c:pt idx="3265">
                        <c:v>1.4753524369867299</c:v>
                      </c:pt>
                      <c:pt idx="3266">
                        <c:v>1.44960762779339</c:v>
                      </c:pt>
                      <c:pt idx="3267">
                        <c:v>1.4161524558938099</c:v>
                      </c:pt>
                      <c:pt idx="3268">
                        <c:v>1.38279817270371</c:v>
                      </c:pt>
                      <c:pt idx="3269">
                        <c:v>1.3504713640303301</c:v>
                      </c:pt>
                      <c:pt idx="3270">
                        <c:v>1.31835424106721</c:v>
                      </c:pt>
                      <c:pt idx="3271">
                        <c:v>1.28625332058163</c:v>
                      </c:pt>
                      <c:pt idx="3272">
                        <c:v>1.2510570794317999</c:v>
                      </c:pt>
                      <c:pt idx="3273">
                        <c:v>1.25146437900054</c:v>
                      </c:pt>
                      <c:pt idx="3274">
                        <c:v>1.3154530106387201</c:v>
                      </c:pt>
                      <c:pt idx="3275">
                        <c:v>1.4574153826577301</c:v>
                      </c:pt>
                      <c:pt idx="3276">
                        <c:v>1.5089423785282601</c:v>
                      </c:pt>
                      <c:pt idx="3277">
                        <c:v>1.5021669455764399</c:v>
                      </c:pt>
                      <c:pt idx="3278">
                        <c:v>1.5097045313409301</c:v>
                      </c:pt>
                      <c:pt idx="3279">
                        <c:v>1.5209679147439199</c:v>
                      </c:pt>
                      <c:pt idx="3280">
                        <c:v>1.5249026529815199</c:v>
                      </c:pt>
                      <c:pt idx="3281">
                        <c:v>1.52727994222893</c:v>
                      </c:pt>
                      <c:pt idx="3282">
                        <c:v>1.5122555699656</c:v>
                      </c:pt>
                      <c:pt idx="3283">
                        <c:v>1.4746472066144101</c:v>
                      </c:pt>
                      <c:pt idx="3284">
                        <c:v>1.43885007052946</c:v>
                      </c:pt>
                      <c:pt idx="3285">
                        <c:v>1.40238503977971</c:v>
                      </c:pt>
                      <c:pt idx="3286">
                        <c:v>1.3659129484263799</c:v>
                      </c:pt>
                      <c:pt idx="3287">
                        <c:v>1.3338415208550001</c:v>
                      </c:pt>
                      <c:pt idx="3288">
                        <c:v>1.3008353344503401</c:v>
                      </c:pt>
                      <c:pt idx="3289">
                        <c:v>1.26801312236945</c:v>
                      </c:pt>
                      <c:pt idx="3290">
                        <c:v>1.23446824801305</c:v>
                      </c:pt>
                      <c:pt idx="3291">
                        <c:v>1.21203736302701</c:v>
                      </c:pt>
                      <c:pt idx="3292">
                        <c:v>1.19851775510072</c:v>
                      </c:pt>
                      <c:pt idx="3293">
                        <c:v>1.2426811627177501</c:v>
                      </c:pt>
                      <c:pt idx="3294">
                        <c:v>1.3005001034344099</c:v>
                      </c:pt>
                      <c:pt idx="3295">
                        <c:v>1.32930494243508</c:v>
                      </c:pt>
                      <c:pt idx="3296">
                        <c:v>1.3211523755391801</c:v>
                      </c:pt>
                      <c:pt idx="3297">
                        <c:v>1.30722119836777</c:v>
                      </c:pt>
                      <c:pt idx="3298">
                        <c:v>1.29794897846838</c:v>
                      </c:pt>
                      <c:pt idx="3299">
                        <c:v>1.2978016736745299</c:v>
                      </c:pt>
                      <c:pt idx="3300">
                        <c:v>1.2934437576073201</c:v>
                      </c:pt>
                      <c:pt idx="3301">
                        <c:v>1.2799963425729199</c:v>
                      </c:pt>
                      <c:pt idx="3302">
                        <c:v>1.2565445502335999</c:v>
                      </c:pt>
                      <c:pt idx="3303">
                        <c:v>1.23168054686036</c:v>
                      </c:pt>
                      <c:pt idx="3304">
                        <c:v>1.2092259261023299</c:v>
                      </c:pt>
                      <c:pt idx="3305">
                        <c:v>1.18744852664182</c:v>
                      </c:pt>
                      <c:pt idx="3306">
                        <c:v>1.1671771365249199</c:v>
                      </c:pt>
                      <c:pt idx="3307">
                        <c:v>1.1498488636672199</c:v>
                      </c:pt>
                      <c:pt idx="3308">
                        <c:v>1.1386011834045699</c:v>
                      </c:pt>
                      <c:pt idx="3309">
                        <c:v>1.1353272671174901</c:v>
                      </c:pt>
                      <c:pt idx="3310">
                        <c:v>1.14537458280495</c:v>
                      </c:pt>
                      <c:pt idx="3311">
                        <c:v>1.1573473140941799</c:v>
                      </c:pt>
                      <c:pt idx="3312">
                        <c:v>1.1582407379464701</c:v>
                      </c:pt>
                      <c:pt idx="3313">
                        <c:v>1.1628153029713</c:v>
                      </c:pt>
                      <c:pt idx="3314">
                        <c:v>1.1707844315664699</c:v>
                      </c:pt>
                      <c:pt idx="3315">
                        <c:v>1.1721370624059599</c:v>
                      </c:pt>
                      <c:pt idx="3316">
                        <c:v>1.1841302740409301</c:v>
                      </c:pt>
                      <c:pt idx="3317">
                        <c:v>1.20895369719065</c:v>
                      </c:pt>
                      <c:pt idx="3318">
                        <c:v>1.2240273978979901</c:v>
                      </c:pt>
                      <c:pt idx="3319">
                        <c:v>1.2266304916045301</c:v>
                      </c:pt>
                      <c:pt idx="3320">
                        <c:v>1.2316199927826701</c:v>
                      </c:pt>
                      <c:pt idx="3321">
                        <c:v>1.23794943247496</c:v>
                      </c:pt>
                      <c:pt idx="3322">
                        <c:v>1.2258055797376299</c:v>
                      </c:pt>
                      <c:pt idx="3323">
                        <c:v>1.2108050029433699</c:v>
                      </c:pt>
                      <c:pt idx="3324">
                        <c:v>1.19548060333585</c:v>
                      </c:pt>
                      <c:pt idx="3325">
                        <c:v>1.1810356472746399</c:v>
                      </c:pt>
                      <c:pt idx="3326">
                        <c:v>1.1697627426086701</c:v>
                      </c:pt>
                      <c:pt idx="3327">
                        <c:v>1.1610439967845201</c:v>
                      </c:pt>
                      <c:pt idx="3328">
                        <c:v>1.1542098381254799</c:v>
                      </c:pt>
                      <c:pt idx="3329">
                        <c:v>1.1463713661670401</c:v>
                      </c:pt>
                      <c:pt idx="3330">
                        <c:v>1.14123577709371</c:v>
                      </c:pt>
                      <c:pt idx="3331">
                        <c:v>1.1369448986280699</c:v>
                      </c:pt>
                      <c:pt idx="3332">
                        <c:v>1.1343695037722099</c:v>
                      </c:pt>
                      <c:pt idx="3333">
                        <c:v>1.1346974709122799</c:v>
                      </c:pt>
                      <c:pt idx="3334">
                        <c:v>1.1363467665938201</c:v>
                      </c:pt>
                      <c:pt idx="3335">
                        <c:v>1.1385356315552799</c:v>
                      </c:pt>
                      <c:pt idx="3336">
                        <c:v>1.1435707008943301</c:v>
                      </c:pt>
                      <c:pt idx="3337">
                        <c:v>1.1501196240561</c:v>
                      </c:pt>
                      <c:pt idx="3338">
                        <c:v>1.1577167048474299</c:v>
                      </c:pt>
                      <c:pt idx="3339">
                        <c:v>1.1666598967740001</c:v>
                      </c:pt>
                      <c:pt idx="3340">
                        <c:v>1.1657959380940099</c:v>
                      </c:pt>
                      <c:pt idx="3341">
                        <c:v>1.16774417821281</c:v>
                      </c:pt>
                      <c:pt idx="3342">
                        <c:v>1.16450739913708</c:v>
                      </c:pt>
                      <c:pt idx="3343">
                        <c:v>1.1579139944333201</c:v>
                      </c:pt>
                      <c:pt idx="3344">
                        <c:v>1.1505482452645299</c:v>
                      </c:pt>
                      <c:pt idx="3345">
                        <c:v>1.1432518743501101</c:v>
                      </c:pt>
                      <c:pt idx="3346">
                        <c:v>1.1375630278253399</c:v>
                      </c:pt>
                      <c:pt idx="3347">
                        <c:v>1.13187273486325</c:v>
                      </c:pt>
                      <c:pt idx="3348">
                        <c:v>1.1312118937975399</c:v>
                      </c:pt>
                      <c:pt idx="3349">
                        <c:v>1.1273317463417201</c:v>
                      </c:pt>
                      <c:pt idx="3350">
                        <c:v>1.1265062294189101</c:v>
                      </c:pt>
                      <c:pt idx="3351">
                        <c:v>1.1220050755055</c:v>
                      </c:pt>
                      <c:pt idx="3352">
                        <c:v>1.1181380158049401</c:v>
                      </c:pt>
                      <c:pt idx="3353">
                        <c:v>1.1082338213099701</c:v>
                      </c:pt>
                      <c:pt idx="3354">
                        <c:v>1.10362559216582</c:v>
                      </c:pt>
                      <c:pt idx="3355">
                        <c:v>1.0906443745420999</c:v>
                      </c:pt>
                      <c:pt idx="3356">
                        <c:v>1.07265347721586</c:v>
                      </c:pt>
                      <c:pt idx="3357">
                        <c:v>1.0653138050297499</c:v>
                      </c:pt>
                      <c:pt idx="3358">
                        <c:v>1.05309228936598</c:v>
                      </c:pt>
                      <c:pt idx="3359">
                        <c:v>1.0496819876080199</c:v>
                      </c:pt>
                      <c:pt idx="3360">
                        <c:v>1.0551215491767301</c:v>
                      </c:pt>
                      <c:pt idx="3361">
                        <c:v>1.0776969010658699</c:v>
                      </c:pt>
                      <c:pt idx="3362">
                        <c:v>1.1358610438335299</c:v>
                      </c:pt>
                      <c:pt idx="3363">
                        <c:v>1.1799478749491801</c:v>
                      </c:pt>
                      <c:pt idx="3364">
                        <c:v>1.1953077352333901</c:v>
                      </c:pt>
                      <c:pt idx="3365">
                        <c:v>1.1844078760641901</c:v>
                      </c:pt>
                      <c:pt idx="3366">
                        <c:v>1.1775415353744001</c:v>
                      </c:pt>
                      <c:pt idx="3367">
                        <c:v>1.1625565845392201</c:v>
                      </c:pt>
                      <c:pt idx="3368">
                        <c:v>1.1429228514535801</c:v>
                      </c:pt>
                      <c:pt idx="3369">
                        <c:v>1.1271605462391101</c:v>
                      </c:pt>
                      <c:pt idx="3370">
                        <c:v>1.1233558847647001</c:v>
                      </c:pt>
                      <c:pt idx="3371">
                        <c:v>1.1070053904643899</c:v>
                      </c:pt>
                      <c:pt idx="3372">
                        <c:v>1.11067204682915</c:v>
                      </c:pt>
                      <c:pt idx="3373">
                        <c:v>1.1035078755313501</c:v>
                      </c:pt>
                      <c:pt idx="3374">
                        <c:v>1.1019814361800699</c:v>
                      </c:pt>
                      <c:pt idx="3375">
                        <c:v>1.11239169476757</c:v>
                      </c:pt>
                      <c:pt idx="3376">
                        <c:v>1.13831000816795</c:v>
                      </c:pt>
                      <c:pt idx="3377">
                        <c:v>1.14749098413316</c:v>
                      </c:pt>
                      <c:pt idx="3378">
                        <c:v>1.14623265786998</c:v>
                      </c:pt>
                      <c:pt idx="3379">
                        <c:v>1.13210177140795</c:v>
                      </c:pt>
                      <c:pt idx="3380">
                        <c:v>1.12198115521376</c:v>
                      </c:pt>
                      <c:pt idx="3381">
                        <c:v>1.1215331625303999</c:v>
                      </c:pt>
                      <c:pt idx="3382">
                        <c:v>1.1248155619147699</c:v>
                      </c:pt>
                      <c:pt idx="3383">
                        <c:v>1.1220041819211599</c:v>
                      </c:pt>
                      <c:pt idx="3384">
                        <c:v>1.11905461660215</c:v>
                      </c:pt>
                      <c:pt idx="3385">
                        <c:v>1.1285844266981899</c:v>
                      </c:pt>
                      <c:pt idx="3386">
                        <c:v>1.1285474429235101</c:v>
                      </c:pt>
                      <c:pt idx="3387">
                        <c:v>1.12203120495033</c:v>
                      </c:pt>
                      <c:pt idx="3388">
                        <c:v>1.11552248231507</c:v>
                      </c:pt>
                      <c:pt idx="3389">
                        <c:v>1.1033499329955301</c:v>
                      </c:pt>
                      <c:pt idx="3390">
                        <c:v>1.0921183698861101</c:v>
                      </c:pt>
                      <c:pt idx="3391">
                        <c:v>1.08678749019182</c:v>
                      </c:pt>
                      <c:pt idx="3392">
                        <c:v>1.0813548967909199</c:v>
                      </c:pt>
                      <c:pt idx="3393">
                        <c:v>1.08463786987231</c:v>
                      </c:pt>
                      <c:pt idx="3394">
                        <c:v>1.09173148319913</c:v>
                      </c:pt>
                      <c:pt idx="3395">
                        <c:v>1.1099422761465501</c:v>
                      </c:pt>
                      <c:pt idx="3396">
                        <c:v>1.1295441460982301</c:v>
                      </c:pt>
                      <c:pt idx="3397">
                        <c:v>1.1470955093484001</c:v>
                      </c:pt>
                      <c:pt idx="3398">
                        <c:v>1.16057165504421</c:v>
                      </c:pt>
                      <c:pt idx="3399">
                        <c:v>1.17085138977549</c:v>
                      </c:pt>
                      <c:pt idx="3400">
                        <c:v>1.1840739031376499</c:v>
                      </c:pt>
                      <c:pt idx="3401">
                        <c:v>1.1857326972106701</c:v>
                      </c:pt>
                      <c:pt idx="3402">
                        <c:v>1.1800782781943899</c:v>
                      </c:pt>
                      <c:pt idx="3403">
                        <c:v>1.1706118064851601</c:v>
                      </c:pt>
                      <c:pt idx="3404">
                        <c:v>1.15302564325121</c:v>
                      </c:pt>
                      <c:pt idx="3405">
                        <c:v>1.1414239620773901</c:v>
                      </c:pt>
                      <c:pt idx="3406">
                        <c:v>1.1381061590905499</c:v>
                      </c:pt>
                      <c:pt idx="3407">
                        <c:v>1.1305684885466101</c:v>
                      </c:pt>
                      <c:pt idx="3408">
                        <c:v>1.11903275081914</c:v>
                      </c:pt>
                      <c:pt idx="3409">
                        <c:v>1.11038402595719</c:v>
                      </c:pt>
                      <c:pt idx="3410">
                        <c:v>1.10319843770856</c:v>
                      </c:pt>
                      <c:pt idx="3411">
                        <c:v>1.0973141406108999</c:v>
                      </c:pt>
                      <c:pt idx="3412">
                        <c:v>1.0884992449411299</c:v>
                      </c:pt>
                      <c:pt idx="3413">
                        <c:v>1.0771416650796599</c:v>
                      </c:pt>
                      <c:pt idx="3414">
                        <c:v>1.0746742610257201</c:v>
                      </c:pt>
                      <c:pt idx="3415">
                        <c:v>1.0979398921671999</c:v>
                      </c:pt>
                      <c:pt idx="3416">
                        <c:v>1.1388254199269201</c:v>
                      </c:pt>
                      <c:pt idx="3417">
                        <c:v>1.1857029152182501</c:v>
                      </c:pt>
                      <c:pt idx="3418">
                        <c:v>1.2147576464101899</c:v>
                      </c:pt>
                      <c:pt idx="3419">
                        <c:v>1.23536642709111</c:v>
                      </c:pt>
                      <c:pt idx="3420">
                        <c:v>1.2545015983960599</c:v>
                      </c:pt>
                      <c:pt idx="3421">
                        <c:v>1.2702659588324201</c:v>
                      </c:pt>
                      <c:pt idx="3422">
                        <c:v>1.2829943308826699</c:v>
                      </c:pt>
                      <c:pt idx="3423">
                        <c:v>1.29024630587727</c:v>
                      </c:pt>
                      <c:pt idx="3424">
                        <c:v>1.2971154673140699</c:v>
                      </c:pt>
                      <c:pt idx="3425">
                        <c:v>1.2997753115367201</c:v>
                      </c:pt>
                      <c:pt idx="3426">
                        <c:v>1.3024467510628099</c:v>
                      </c:pt>
                      <c:pt idx="3427">
                        <c:v>1.2913561433198599</c:v>
                      </c:pt>
                      <c:pt idx="3428">
                        <c:v>1.2848121363192599</c:v>
                      </c:pt>
                      <c:pt idx="3429">
                        <c:v>1.27193996031621</c:v>
                      </c:pt>
                      <c:pt idx="3430">
                        <c:v>1.25527796297469</c:v>
                      </c:pt>
                      <c:pt idx="3431">
                        <c:v>1.2369193282405599</c:v>
                      </c:pt>
                      <c:pt idx="3432">
                        <c:v>1.21672840432581</c:v>
                      </c:pt>
                      <c:pt idx="3433">
                        <c:v>1.37789342757628</c:v>
                      </c:pt>
                      <c:pt idx="3434">
                        <c:v>1.37698308521803</c:v>
                      </c:pt>
                      <c:pt idx="3435">
                        <c:v>1.36200393628701</c:v>
                      </c:pt>
                      <c:pt idx="3436">
                        <c:v>1.3416820140261601</c:v>
                      </c:pt>
                      <c:pt idx="3437">
                        <c:v>1.3329729289763199</c:v>
                      </c:pt>
                      <c:pt idx="3438">
                        <c:v>1.3279610444735499</c:v>
                      </c:pt>
                      <c:pt idx="3439">
                        <c:v>1.31987394406361</c:v>
                      </c:pt>
                      <c:pt idx="3440">
                        <c:v>1.30934499495251</c:v>
                      </c:pt>
                      <c:pt idx="3441">
                        <c:v>1.29639321382759</c:v>
                      </c:pt>
                      <c:pt idx="3442">
                        <c:v>1.2886334518388201</c:v>
                      </c:pt>
                      <c:pt idx="3443">
                        <c:v>1.2891134285892001</c:v>
                      </c:pt>
                      <c:pt idx="3444">
                        <c:v>1.26535642275477</c:v>
                      </c:pt>
                      <c:pt idx="3445">
                        <c:v>1.2526039167368399</c:v>
                      </c:pt>
                      <c:pt idx="3446">
                        <c:v>1.24377927537479</c:v>
                      </c:pt>
                      <c:pt idx="3447">
                        <c:v>1.23734303994484</c:v>
                      </c:pt>
                      <c:pt idx="3448">
                        <c:v>1.23129507692239</c:v>
                      </c:pt>
                      <c:pt idx="3449">
                        <c:v>1.22312547244141</c:v>
                      </c:pt>
                      <c:pt idx="3450">
                        <c:v>1.21676569028716</c:v>
                      </c:pt>
                      <c:pt idx="3451">
                        <c:v>1.2141146212720799</c:v>
                      </c:pt>
                      <c:pt idx="3452">
                        <c:v>1.2120431521806101</c:v>
                      </c:pt>
                      <c:pt idx="3453">
                        <c:v>1.2058112954798199</c:v>
                      </c:pt>
                      <c:pt idx="3454">
                        <c:v>1.19961695139487</c:v>
                      </c:pt>
                      <c:pt idx="3455">
                        <c:v>1.2017845168066701</c:v>
                      </c:pt>
                      <c:pt idx="3456">
                        <c:v>1.20263627695042</c:v>
                      </c:pt>
                      <c:pt idx="3457">
                        <c:v>1.1961644447258499</c:v>
                      </c:pt>
                      <c:pt idx="3458">
                        <c:v>1.1878299318726599</c:v>
                      </c:pt>
                      <c:pt idx="3459">
                        <c:v>1.17960642138415</c:v>
                      </c:pt>
                      <c:pt idx="3460">
                        <c:v>1.17033561641818</c:v>
                      </c:pt>
                      <c:pt idx="3461">
                        <c:v>1.16411894971716</c:v>
                      </c:pt>
                      <c:pt idx="3462">
                        <c:v>1.1580851008181301</c:v>
                      </c:pt>
                      <c:pt idx="3463">
                        <c:v>1.15100616758263</c:v>
                      </c:pt>
                      <c:pt idx="3464">
                        <c:v>1.1430590506202101</c:v>
                      </c:pt>
                      <c:pt idx="3465">
                        <c:v>1.1373491396840101</c:v>
                      </c:pt>
                      <c:pt idx="3466">
                        <c:v>1.1391138215712799</c:v>
                      </c:pt>
                      <c:pt idx="3467">
                        <c:v>1.1315672839370201</c:v>
                      </c:pt>
                      <c:pt idx="3468">
                        <c:v>1.1341327877242799</c:v>
                      </c:pt>
                      <c:pt idx="3469">
                        <c:v>1.1362943349436401</c:v>
                      </c:pt>
                      <c:pt idx="3470">
                        <c:v>1.1373875876895201</c:v>
                      </c:pt>
                      <c:pt idx="3471">
                        <c:v>1.1394098152654399</c:v>
                      </c:pt>
                      <c:pt idx="3472">
                        <c:v>1.13649376424376</c:v>
                      </c:pt>
                      <c:pt idx="3473">
                        <c:v>1.1436168641684401</c:v>
                      </c:pt>
                      <c:pt idx="3474">
                        <c:v>1.13300911365729</c:v>
                      </c:pt>
                      <c:pt idx="3475">
                        <c:v>1.12126728525405</c:v>
                      </c:pt>
                      <c:pt idx="3476">
                        <c:v>1.1201923955914701</c:v>
                      </c:pt>
                      <c:pt idx="3477">
                        <c:v>1.13244441302998</c:v>
                      </c:pt>
                      <c:pt idx="3478">
                        <c:v>1.1495439456277099</c:v>
                      </c:pt>
                      <c:pt idx="3479">
                        <c:v>1.1633511775351999</c:v>
                      </c:pt>
                      <c:pt idx="3480">
                        <c:v>1.1531908605527099</c:v>
                      </c:pt>
                      <c:pt idx="3481">
                        <c:v>1.15319524024432</c:v>
                      </c:pt>
                      <c:pt idx="3482">
                        <c:v>1.1508600849469901</c:v>
                      </c:pt>
                      <c:pt idx="3483">
                        <c:v>1.16230154607929</c:v>
                      </c:pt>
                      <c:pt idx="3484">
                        <c:v>1.1856022915951401</c:v>
                      </c:pt>
                      <c:pt idx="3485">
                        <c:v>1.1924892664239599</c:v>
                      </c:pt>
                      <c:pt idx="3486">
                        <c:v>1.1799597156908399</c:v>
                      </c:pt>
                      <c:pt idx="3487">
                        <c:v>1.1637131946730099</c:v>
                      </c:pt>
                      <c:pt idx="3488">
                        <c:v>1.15216384779532</c:v>
                      </c:pt>
                      <c:pt idx="3489">
                        <c:v>1.1301351538379401</c:v>
                      </c:pt>
                      <c:pt idx="3490">
                        <c:v>1.2562996799544699</c:v>
                      </c:pt>
                      <c:pt idx="3491">
                        <c:v>1.2403282122408501</c:v>
                      </c:pt>
                      <c:pt idx="3492">
                        <c:v>1.2280653559850501</c:v>
                      </c:pt>
                      <c:pt idx="3493">
                        <c:v>1.22254211095478</c:v>
                      </c:pt>
                      <c:pt idx="3494">
                        <c:v>1.2217331922138801</c:v>
                      </c:pt>
                      <c:pt idx="3495">
                        <c:v>1.2140023318937101</c:v>
                      </c:pt>
                      <c:pt idx="3496">
                        <c:v>1.2031303128165201</c:v>
                      </c:pt>
                      <c:pt idx="3497">
                        <c:v>1.19641053324403</c:v>
                      </c:pt>
                      <c:pt idx="3498">
                        <c:v>1.1873960364262699</c:v>
                      </c:pt>
                      <c:pt idx="3499">
                        <c:v>1.1828485828693001</c:v>
                      </c:pt>
                      <c:pt idx="3500">
                        <c:v>1.1761747512829801</c:v>
                      </c:pt>
                      <c:pt idx="3501">
                        <c:v>1.1727043098305501</c:v>
                      </c:pt>
                      <c:pt idx="3502">
                        <c:v>1.1591164282926001</c:v>
                      </c:pt>
                      <c:pt idx="3503">
                        <c:v>1.14923883304701</c:v>
                      </c:pt>
                      <c:pt idx="3504">
                        <c:v>1.1388692937395899</c:v>
                      </c:pt>
                      <c:pt idx="3505">
                        <c:v>1.1310805241825601</c:v>
                      </c:pt>
                      <c:pt idx="3506">
                        <c:v>1.1279099667157</c:v>
                      </c:pt>
                      <c:pt idx="3507">
                        <c:v>1.1270857873180899</c:v>
                      </c:pt>
                      <c:pt idx="3508">
                        <c:v>1.1247401441679401</c:v>
                      </c:pt>
                      <c:pt idx="3509">
                        <c:v>1.1288614391640299</c:v>
                      </c:pt>
                      <c:pt idx="3510">
                        <c:v>1.12907410835446</c:v>
                      </c:pt>
                      <c:pt idx="3511">
                        <c:v>1.1288625155730101</c:v>
                      </c:pt>
                      <c:pt idx="3512">
                        <c:v>1.1236233283453001</c:v>
                      </c:pt>
                      <c:pt idx="3513">
                        <c:v>1.1159689426088999</c:v>
                      </c:pt>
                      <c:pt idx="3514">
                        <c:v>1.1108661626271601</c:v>
                      </c:pt>
                      <c:pt idx="3515">
                        <c:v>1.1067615617228299</c:v>
                      </c:pt>
                      <c:pt idx="3516">
                        <c:v>1.10250570096508</c:v>
                      </c:pt>
                      <c:pt idx="3517">
                        <c:v>1.09968536608126</c:v>
                      </c:pt>
                      <c:pt idx="3518">
                        <c:v>1.0989332572734301</c:v>
                      </c:pt>
                      <c:pt idx="3519">
                        <c:v>1.0991300467290801</c:v>
                      </c:pt>
                      <c:pt idx="3520">
                        <c:v>1.1005207303194799</c:v>
                      </c:pt>
                      <c:pt idx="3521">
                        <c:v>1.0990519665413301</c:v>
                      </c:pt>
                      <c:pt idx="3522">
                        <c:v>1.0968708656602899</c:v>
                      </c:pt>
                      <c:pt idx="3523">
                        <c:v>1.0930938621767099</c:v>
                      </c:pt>
                      <c:pt idx="3524">
                        <c:v>1.09049686121732</c:v>
                      </c:pt>
                      <c:pt idx="3525">
                        <c:v>1.0888024783086501</c:v>
                      </c:pt>
                      <c:pt idx="3526">
                        <c:v>1.0910608442468701</c:v>
                      </c:pt>
                      <c:pt idx="3527">
                        <c:v>1.0886149193122601</c:v>
                      </c:pt>
                      <c:pt idx="3528">
                        <c:v>1.0845624211588401</c:v>
                      </c:pt>
                      <c:pt idx="3529">
                        <c:v>1.08141124883012</c:v>
                      </c:pt>
                      <c:pt idx="3530">
                        <c:v>1.0795455729211001</c:v>
                      </c:pt>
                      <c:pt idx="3531">
                        <c:v>1.0759673442028299</c:v>
                      </c:pt>
                      <c:pt idx="3532">
                        <c:v>1.07348111394613</c:v>
                      </c:pt>
                      <c:pt idx="3533">
                        <c:v>1.07230207115274</c:v>
                      </c:pt>
                      <c:pt idx="3534">
                        <c:v>1.0733708398633699</c:v>
                      </c:pt>
                      <c:pt idx="3535">
                        <c:v>1.0710930269802099</c:v>
                      </c:pt>
                      <c:pt idx="3536">
                        <c:v>1.0678195002933499</c:v>
                      </c:pt>
                      <c:pt idx="3537">
                        <c:v>1.06398601482553</c:v>
                      </c:pt>
                      <c:pt idx="3538">
                        <c:v>1.0585316313778601</c:v>
                      </c:pt>
                      <c:pt idx="3539">
                        <c:v>1.0548815872345401</c:v>
                      </c:pt>
                      <c:pt idx="3540">
                        <c:v>1.05191025578361</c:v>
                      </c:pt>
                      <c:pt idx="3541">
                        <c:v>1.04397133576943</c:v>
                      </c:pt>
                      <c:pt idx="3542">
                        <c:v>1.04104924119126</c:v>
                      </c:pt>
                      <c:pt idx="3543">
                        <c:v>1.04906640371296</c:v>
                      </c:pt>
                      <c:pt idx="3544">
                        <c:v>1.0524037600254801</c:v>
                      </c:pt>
                      <c:pt idx="3545">
                        <c:v>1.0514211921927199</c:v>
                      </c:pt>
                      <c:pt idx="3546">
                        <c:v>1.0502545578562299</c:v>
                      </c:pt>
                      <c:pt idx="3547">
                        <c:v>1.0479386789474701</c:v>
                      </c:pt>
                      <c:pt idx="3548">
                        <c:v>1.0452449933713399</c:v>
                      </c:pt>
                      <c:pt idx="3549">
                        <c:v>1.04298001575579</c:v>
                      </c:pt>
                      <c:pt idx="3550">
                        <c:v>1.0442544180237601</c:v>
                      </c:pt>
                      <c:pt idx="3551">
                        <c:v>1.0464325879321801</c:v>
                      </c:pt>
                      <c:pt idx="3552">
                        <c:v>1.0456435022945201</c:v>
                      </c:pt>
                      <c:pt idx="3553">
                        <c:v>1.0441529469389099</c:v>
                      </c:pt>
                      <c:pt idx="3554">
                        <c:v>1.04317570719154</c:v>
                      </c:pt>
                      <c:pt idx="3555">
                        <c:v>1.0431313041888299</c:v>
                      </c:pt>
                      <c:pt idx="3556">
                        <c:v>1.0415571079660899</c:v>
                      </c:pt>
                      <c:pt idx="3557">
                        <c:v>1.04117758277751</c:v>
                      </c:pt>
                      <c:pt idx="3558">
                        <c:v>1.0404505445054999</c:v>
                      </c:pt>
                      <c:pt idx="3559">
                        <c:v>1.0387236323539799</c:v>
                      </c:pt>
                      <c:pt idx="3560">
                        <c:v>1.0384937353916299</c:v>
                      </c:pt>
                      <c:pt idx="3561">
                        <c:v>1.0426115456665399</c:v>
                      </c:pt>
                      <c:pt idx="3562">
                        <c:v>1.03771779641356</c:v>
                      </c:pt>
                      <c:pt idx="3563">
                        <c:v>1.02837589085281</c:v>
                      </c:pt>
                      <c:pt idx="3564">
                        <c:v>1.03026481244111</c:v>
                      </c:pt>
                      <c:pt idx="3565">
                        <c:v>1.03376136731631</c:v>
                      </c:pt>
                      <c:pt idx="3566">
                        <c:v>1.03403849402425</c:v>
                      </c:pt>
                      <c:pt idx="3567">
                        <c:v>1.02895268460899</c:v>
                      </c:pt>
                      <c:pt idx="3568">
                        <c:v>1.0268527683751001</c:v>
                      </c:pt>
                      <c:pt idx="3569">
                        <c:v>1.03036085547791</c:v>
                      </c:pt>
                      <c:pt idx="3570">
                        <c:v>1.03007234396544</c:v>
                      </c:pt>
                      <c:pt idx="3571">
                        <c:v>1.03023349699613</c:v>
                      </c:pt>
                      <c:pt idx="3572">
                        <c:v>1.03028951921902</c:v>
                      </c:pt>
                      <c:pt idx="3573">
                        <c:v>1.03002236783803</c:v>
                      </c:pt>
                      <c:pt idx="3574">
                        <c:v>1.0300680455440701</c:v>
                      </c:pt>
                      <c:pt idx="3575">
                        <c:v>1.0291908561734799</c:v>
                      </c:pt>
                      <c:pt idx="3576">
                        <c:v>1.0282774861452399</c:v>
                      </c:pt>
                      <c:pt idx="3577">
                        <c:v>1.02914073836725</c:v>
                      </c:pt>
                      <c:pt idx="3578">
                        <c:v>1.0267681599018099</c:v>
                      </c:pt>
                      <c:pt idx="3579">
                        <c:v>1.0288327880968899</c:v>
                      </c:pt>
                      <c:pt idx="3580">
                        <c:v>1.02913903235761</c:v>
                      </c:pt>
                      <c:pt idx="3581">
                        <c:v>1.0276149497718601</c:v>
                      </c:pt>
                      <c:pt idx="3582">
                        <c:v>1.0252307495648101</c:v>
                      </c:pt>
                      <c:pt idx="3583">
                        <c:v>1.0210555551684199</c:v>
                      </c:pt>
                      <c:pt idx="3584">
                        <c:v>1.0175244655734399</c:v>
                      </c:pt>
                      <c:pt idx="3585">
                        <c:v>1.0134089341493899</c:v>
                      </c:pt>
                      <c:pt idx="3586">
                        <c:v>1.0113769496916001</c:v>
                      </c:pt>
                      <c:pt idx="3587">
                        <c:v>1.0134840299150101</c:v>
                      </c:pt>
                      <c:pt idx="3588">
                        <c:v>1.01467901028783</c:v>
                      </c:pt>
                      <c:pt idx="3589">
                        <c:v>1.01778796249349</c:v>
                      </c:pt>
                      <c:pt idx="3590">
                        <c:v>1.02207836436329</c:v>
                      </c:pt>
                      <c:pt idx="3591">
                        <c:v>1.02832511140585</c:v>
                      </c:pt>
                      <c:pt idx="3592">
                        <c:v>1.0281296627163301</c:v>
                      </c:pt>
                      <c:pt idx="3593">
                        <c:v>1.02817411591945</c:v>
                      </c:pt>
                      <c:pt idx="3594">
                        <c:v>1.02190160159503</c:v>
                      </c:pt>
                      <c:pt idx="3595">
                        <c:v>1.02270248149263</c:v>
                      </c:pt>
                      <c:pt idx="3596">
                        <c:v>1.02495974695835</c:v>
                      </c:pt>
                      <c:pt idx="3597">
                        <c:v>1.02818293923824</c:v>
                      </c:pt>
                      <c:pt idx="3598">
                        <c:v>1.0298950327907399</c:v>
                      </c:pt>
                      <c:pt idx="3599">
                        <c:v>1.0292923547083099</c:v>
                      </c:pt>
                      <c:pt idx="3600">
                        <c:v>1.02736011068097</c:v>
                      </c:pt>
                      <c:pt idx="3601">
                        <c:v>1.02464302856626</c:v>
                      </c:pt>
                      <c:pt idx="3602">
                        <c:v>1.01935941796259</c:v>
                      </c:pt>
                      <c:pt idx="3603">
                        <c:v>1.0155886716304501</c:v>
                      </c:pt>
                      <c:pt idx="3604">
                        <c:v>1.01277089861041</c:v>
                      </c:pt>
                      <c:pt idx="3605">
                        <c:v>1.01176137549544</c:v>
                      </c:pt>
                      <c:pt idx="3606">
                        <c:v>1.01286178257411</c:v>
                      </c:pt>
                      <c:pt idx="3607">
                        <c:v>1.0135279770021</c:v>
                      </c:pt>
                      <c:pt idx="3608">
                        <c:v>1.01485525166668</c:v>
                      </c:pt>
                      <c:pt idx="3609">
                        <c:v>1.0143023733510801</c:v>
                      </c:pt>
                      <c:pt idx="3610">
                        <c:v>1.0137281852356399</c:v>
                      </c:pt>
                      <c:pt idx="3611">
                        <c:v>1.0171075386016699</c:v>
                      </c:pt>
                      <c:pt idx="3612">
                        <c:v>1.01782454758727</c:v>
                      </c:pt>
                      <c:pt idx="3613">
                        <c:v>1.0154596058097201</c:v>
                      </c:pt>
                      <c:pt idx="3614">
                        <c:v>1.0124477711661899</c:v>
                      </c:pt>
                      <c:pt idx="3615">
                        <c:v>1.0117969254979799</c:v>
                      </c:pt>
                      <c:pt idx="3616">
                        <c:v>1.01216768860883</c:v>
                      </c:pt>
                      <c:pt idx="3617">
                        <c:v>1.0131766975645999</c:v>
                      </c:pt>
                      <c:pt idx="3618">
                        <c:v>1.0129987479707501</c:v>
                      </c:pt>
                      <c:pt idx="3619">
                        <c:v>1.01108435325643</c:v>
                      </c:pt>
                      <c:pt idx="3620">
                        <c:v>1.00907670442913</c:v>
                      </c:pt>
                      <c:pt idx="3621">
                        <c:v>1.0088768159533399</c:v>
                      </c:pt>
                      <c:pt idx="3622">
                        <c:v>1.0089087639741301</c:v>
                      </c:pt>
                      <c:pt idx="3623">
                        <c:v>1.0091740458223899</c:v>
                      </c:pt>
                      <c:pt idx="3624">
                        <c:v>1.0094273771619</c:v>
                      </c:pt>
                      <c:pt idx="3625">
                        <c:v>1.00974454924986</c:v>
                      </c:pt>
                      <c:pt idx="3626">
                        <c:v>1.00937643041068</c:v>
                      </c:pt>
                      <c:pt idx="3627">
                        <c:v>1.0095292467877699</c:v>
                      </c:pt>
                      <c:pt idx="3628">
                        <c:v>1.00946106157019</c:v>
                      </c:pt>
                      <c:pt idx="3629">
                        <c:v>1.0093655394843799</c:v>
                      </c:pt>
                      <c:pt idx="3630">
                        <c:v>1.00909338567802</c:v>
                      </c:pt>
                      <c:pt idx="3631">
                        <c:v>1.00836544590972</c:v>
                      </c:pt>
                      <c:pt idx="3632">
                        <c:v>1.0079648337323801</c:v>
                      </c:pt>
                      <c:pt idx="3633">
                        <c:v>1.0100755957338201</c:v>
                      </c:pt>
                      <c:pt idx="3634">
                        <c:v>1.0127006564097101</c:v>
                      </c:pt>
                      <c:pt idx="3635">
                        <c:v>1.0126715527008201</c:v>
                      </c:pt>
                      <c:pt idx="3636">
                        <c:v>1.01126253288503</c:v>
                      </c:pt>
                      <c:pt idx="3637">
                        <c:v>1.0086599019673601</c:v>
                      </c:pt>
                      <c:pt idx="3638">
                        <c:v>1.0088681506484001</c:v>
                      </c:pt>
                      <c:pt idx="3639">
                        <c:v>1.0100915999000699</c:v>
                      </c:pt>
                      <c:pt idx="3640">
                        <c:v>1.01005876254692</c:v>
                      </c:pt>
                      <c:pt idx="3641">
                        <c:v>1.0091415883280199</c:v>
                      </c:pt>
                      <c:pt idx="3642">
                        <c:v>1.0086524826443599</c:v>
                      </c:pt>
                      <c:pt idx="3643">
                        <c:v>1.0081500127762899</c:v>
                      </c:pt>
                      <c:pt idx="3644">
                        <c:v>1.0078011484229701</c:v>
                      </c:pt>
                      <c:pt idx="3645">
                        <c:v>1.0080472848005999</c:v>
                      </c:pt>
                      <c:pt idx="3646">
                        <c:v>1.00820739874498</c:v>
                      </c:pt>
                      <c:pt idx="3647">
                        <c:v>1.0077763017327701</c:v>
                      </c:pt>
                      <c:pt idx="3648">
                        <c:v>1.0075259721607699</c:v>
                      </c:pt>
                      <c:pt idx="3649">
                        <c:v>1.00745033741787</c:v>
                      </c:pt>
                      <c:pt idx="3650">
                        <c:v>1.0075934021392201</c:v>
                      </c:pt>
                      <c:pt idx="3651">
                        <c:v>1.0074904545310499</c:v>
                      </c:pt>
                      <c:pt idx="3652">
                        <c:v>1.0069580784577199</c:v>
                      </c:pt>
                      <c:pt idx="3653">
                        <c:v>1.00643923094849</c:v>
                      </c:pt>
                      <c:pt idx="3654">
                        <c:v>1.00503832462073</c:v>
                      </c:pt>
                      <c:pt idx="3655">
                        <c:v>1.0054019481966201</c:v>
                      </c:pt>
                      <c:pt idx="3656">
                        <c:v>1.00653615219919</c:v>
                      </c:pt>
                      <c:pt idx="3657">
                        <c:v>1.0070769158383499</c:v>
                      </c:pt>
                      <c:pt idx="3658">
                        <c:v>1.0066575153888999</c:v>
                      </c:pt>
                      <c:pt idx="3659">
                        <c:v>1.0064215635223199</c:v>
                      </c:pt>
                      <c:pt idx="3660">
                        <c:v>1.00647695928062</c:v>
                      </c:pt>
                      <c:pt idx="3661">
                        <c:v>1.00692261603495</c:v>
                      </c:pt>
                      <c:pt idx="3662">
                        <c:v>1.00628912626942</c:v>
                      </c:pt>
                      <c:pt idx="3663">
                        <c:v>1.00450207672761</c:v>
                      </c:pt>
                      <c:pt idx="3664">
                        <c:v>1.00400969214937</c:v>
                      </c:pt>
                      <c:pt idx="3665">
                        <c:v>1.00456535604793</c:v>
                      </c:pt>
                      <c:pt idx="3666">
                        <c:v>1.0051204202116999</c:v>
                      </c:pt>
                      <c:pt idx="3667">
                        <c:v>1.00500097908987</c:v>
                      </c:pt>
                      <c:pt idx="3668">
                        <c:v>1.0044501449572001</c:v>
                      </c:pt>
                      <c:pt idx="3669">
                        <c:v>1.00371343626221</c:v>
                      </c:pt>
                      <c:pt idx="3670">
                        <c:v>1.00501663112767</c:v>
                      </c:pt>
                      <c:pt idx="3671">
                        <c:v>1.0062025194425701</c:v>
                      </c:pt>
                      <c:pt idx="3672">
                        <c:v>1.0079855906748401</c:v>
                      </c:pt>
                      <c:pt idx="3673">
                        <c:v>1.00697981073456</c:v>
                      </c:pt>
                      <c:pt idx="3674">
                        <c:v>1.00564472738081</c:v>
                      </c:pt>
                      <c:pt idx="3675">
                        <c:v>1.00486750927126</c:v>
                      </c:pt>
                      <c:pt idx="3676">
                        <c:v>1.00450009828311</c:v>
                      </c:pt>
                      <c:pt idx="3677">
                        <c:v>1.0051100964774999</c:v>
                      </c:pt>
                      <c:pt idx="3678">
                        <c:v>1.0053407745959599</c:v>
                      </c:pt>
                      <c:pt idx="3679">
                        <c:v>1.00486803219459</c:v>
                      </c:pt>
                      <c:pt idx="3680">
                        <c:v>1.0044370840752399</c:v>
                      </c:pt>
                      <c:pt idx="3681">
                        <c:v>1.0046941666364999</c:v>
                      </c:pt>
                      <c:pt idx="3682">
                        <c:v>1.00546405780449</c:v>
                      </c:pt>
                      <c:pt idx="3683">
                        <c:v>1.0050900035825601</c:v>
                      </c:pt>
                      <c:pt idx="3684">
                        <c:v>1.00362655907968</c:v>
                      </c:pt>
                      <c:pt idx="3685">
                        <c:v>1.00332219075893</c:v>
                      </c:pt>
                      <c:pt idx="3686">
                        <c:v>1.0034044494650201</c:v>
                      </c:pt>
                      <c:pt idx="3687">
                        <c:v>1.00357774119303</c:v>
                      </c:pt>
                      <c:pt idx="3688">
                        <c:v>1.0035841923641999</c:v>
                      </c:pt>
                      <c:pt idx="3689">
                        <c:v>1.00349718913688</c:v>
                      </c:pt>
                      <c:pt idx="3690">
                        <c:v>1.0033440567971099</c:v>
                      </c:pt>
                      <c:pt idx="3691">
                        <c:v>1.00012545173449</c:v>
                      </c:pt>
                      <c:pt idx="3692">
                        <c:v>1.00040884800746</c:v>
                      </c:pt>
                      <c:pt idx="3693">
                        <c:v>1.0018044722749</c:v>
                      </c:pt>
                      <c:pt idx="3694">
                        <c:v>1.00307539750018</c:v>
                      </c:pt>
                      <c:pt idx="3695">
                        <c:v>1.00296237338302</c:v>
                      </c:pt>
                      <c:pt idx="3696">
                        <c:v>1.00211831260655</c:v>
                      </c:pt>
                      <c:pt idx="3697">
                        <c:v>1.0021201664455299</c:v>
                      </c:pt>
                      <c:pt idx="3698">
                        <c:v>1.00219877656722</c:v>
                      </c:pt>
                      <c:pt idx="3699">
                        <c:v>1.00245298416705</c:v>
                      </c:pt>
                      <c:pt idx="3700">
                        <c:v>1.0026351953261501</c:v>
                      </c:pt>
                      <c:pt idx="3701">
                        <c:v>1.00349888249688</c:v>
                      </c:pt>
                      <c:pt idx="3702">
                        <c:v>1.004426498625</c:v>
                      </c:pt>
                      <c:pt idx="3703">
                        <c:v>1.0044656180584799</c:v>
                      </c:pt>
                      <c:pt idx="3704">
                        <c:v>1.0038558924624399</c:v>
                      </c:pt>
                      <c:pt idx="3705">
                        <c:v>1.0031919968120999</c:v>
                      </c:pt>
                      <c:pt idx="3706">
                        <c:v>1.00211354560093</c:v>
                      </c:pt>
                      <c:pt idx="3707">
                        <c:v>1.00221182340215</c:v>
                      </c:pt>
                      <c:pt idx="3708">
                        <c:v>1.0022253297197601</c:v>
                      </c:pt>
                      <c:pt idx="3709">
                        <c:v>1.0020307404870299</c:v>
                      </c:pt>
                      <c:pt idx="3710">
                        <c:v>1.00236062057197</c:v>
                      </c:pt>
                      <c:pt idx="3711">
                        <c:v>1.00354491323115</c:v>
                      </c:pt>
                      <c:pt idx="3712">
                        <c:v>1.0029715579378999</c:v>
                      </c:pt>
                      <c:pt idx="3713">
                        <c:v>1.00280434848305</c:v>
                      </c:pt>
                      <c:pt idx="3714">
                        <c:v>1.0023969129539001</c:v>
                      </c:pt>
                      <c:pt idx="3715">
                        <c:v>1.00230172382614</c:v>
                      </c:pt>
                      <c:pt idx="3716">
                        <c:v>1.00286744084941</c:v>
                      </c:pt>
                      <c:pt idx="3717">
                        <c:v>1.00296313049355</c:v>
                      </c:pt>
                      <c:pt idx="3718">
                        <c:v>1.0030524371554701</c:v>
                      </c:pt>
                      <c:pt idx="3719">
                        <c:v>1.00296837500612</c:v>
                      </c:pt>
                      <c:pt idx="3720">
                        <c:v>1.00362495291873</c:v>
                      </c:pt>
                      <c:pt idx="3721">
                        <c:v>1.0049162363284401</c:v>
                      </c:pt>
                      <c:pt idx="3722">
                        <c:v>1.0051345185292</c:v>
                      </c:pt>
                      <c:pt idx="3723">
                        <c:v>1.00440051048247</c:v>
                      </c:pt>
                      <c:pt idx="3724">
                        <c:v>1.0045395399953201</c:v>
                      </c:pt>
                      <c:pt idx="3725">
                        <c:v>1.0054611503986901</c:v>
                      </c:pt>
                      <c:pt idx="3726">
                        <c:v>1.00594588009314</c:v>
                      </c:pt>
                      <c:pt idx="3727">
                        <c:v>1.00548461839489</c:v>
                      </c:pt>
                      <c:pt idx="3728">
                        <c:v>1.00480112381481</c:v>
                      </c:pt>
                      <c:pt idx="3729">
                        <c:v>1.00518389964163</c:v>
                      </c:pt>
                      <c:pt idx="3730">
                        <c:v>1.0054131122455501</c:v>
                      </c:pt>
                      <c:pt idx="3731">
                        <c:v>1.0100375227984899</c:v>
                      </c:pt>
                      <c:pt idx="3732">
                        <c:v>1.00880161403643</c:v>
                      </c:pt>
                      <c:pt idx="3733">
                        <c:v>1.0094962818269799</c:v>
                      </c:pt>
                      <c:pt idx="3734">
                        <c:v>1.0092690893721801</c:v>
                      </c:pt>
                      <c:pt idx="3735">
                        <c:v>1.00927086417269</c:v>
                      </c:pt>
                      <c:pt idx="3736">
                        <c:v>1.0099911164049999</c:v>
                      </c:pt>
                      <c:pt idx="3737">
                        <c:v>1.0104608852828101</c:v>
                      </c:pt>
                      <c:pt idx="3738">
                        <c:v>1.01026588486682</c:v>
                      </c:pt>
                      <c:pt idx="3739">
                        <c:v>1.00913109276623</c:v>
                      </c:pt>
                      <c:pt idx="3740">
                        <c:v>1.0079610507379499</c:v>
                      </c:pt>
                      <c:pt idx="3741">
                        <c:v>1.0079270842202099</c:v>
                      </c:pt>
                      <c:pt idx="3742">
                        <c:v>1.00810740027738</c:v>
                      </c:pt>
                      <c:pt idx="3743">
                        <c:v>1.00890556877431</c:v>
                      </c:pt>
                      <c:pt idx="3744">
                        <c:v>1.00975148995806</c:v>
                      </c:pt>
                      <c:pt idx="3745">
                        <c:v>1.0110089048779101</c:v>
                      </c:pt>
                      <c:pt idx="3746">
                        <c:v>1.0127429799766501</c:v>
                      </c:pt>
                      <c:pt idx="3747">
                        <c:v>1.0117600116988901</c:v>
                      </c:pt>
                      <c:pt idx="3748">
                        <c:v>1.0082276786897</c:v>
                      </c:pt>
                      <c:pt idx="3749">
                        <c:v>1.0055879126278</c:v>
                      </c:pt>
                      <c:pt idx="3750">
                        <c:v>1.00363149258642</c:v>
                      </c:pt>
                      <c:pt idx="3751">
                        <c:v>1.00319416307148</c:v>
                      </c:pt>
                      <c:pt idx="3752">
                        <c:v>1.00374331756181</c:v>
                      </c:pt>
                      <c:pt idx="3753">
                        <c:v>1.0057898201997</c:v>
                      </c:pt>
                      <c:pt idx="3754">
                        <c:v>1.00748810959625</c:v>
                      </c:pt>
                      <c:pt idx="3755">
                        <c:v>1.0083458215089001</c:v>
                      </c:pt>
                      <c:pt idx="3756">
                        <c:v>1.00821916161035</c:v>
                      </c:pt>
                      <c:pt idx="3757">
                        <c:v>1.0069919659208</c:v>
                      </c:pt>
                      <c:pt idx="3758">
                        <c:v>1.0061994482002501</c:v>
                      </c:pt>
                      <c:pt idx="3759">
                        <c:v>1.00569974230832</c:v>
                      </c:pt>
                      <c:pt idx="3760">
                        <c:v>1.0048181370228999</c:v>
                      </c:pt>
                      <c:pt idx="3761">
                        <c:v>1.0037635605189801</c:v>
                      </c:pt>
                      <c:pt idx="3762">
                        <c:v>1.0031718004105401</c:v>
                      </c:pt>
                      <c:pt idx="3763">
                        <c:v>1.00294292627421</c:v>
                      </c:pt>
                      <c:pt idx="3764">
                        <c:v>1.0039372145909899</c:v>
                      </c:pt>
                      <c:pt idx="3765">
                        <c:v>1.0046293138309501</c:v>
                      </c:pt>
                      <c:pt idx="3766">
                        <c:v>1.0048727927855701</c:v>
                      </c:pt>
                      <c:pt idx="3767">
                        <c:v>1.0045389236261999</c:v>
                      </c:pt>
                      <c:pt idx="3768">
                        <c:v>1.0040385380933901</c:v>
                      </c:pt>
                      <c:pt idx="3769">
                        <c:v>1.0038220855836899</c:v>
                      </c:pt>
                      <c:pt idx="3770">
                        <c:v>1.0045035115165899</c:v>
                      </c:pt>
                      <c:pt idx="3771">
                        <c:v>1.0044260416408901</c:v>
                      </c:pt>
                      <c:pt idx="3772">
                        <c:v>1.0035510566000401</c:v>
                      </c:pt>
                      <c:pt idx="3773">
                        <c:v>1.00290316836944</c:v>
                      </c:pt>
                      <c:pt idx="3774">
                        <c:v>1.0028737550128199</c:v>
                      </c:pt>
                      <c:pt idx="3775">
                        <c:v>1.0029408038179399</c:v>
                      </c:pt>
                      <c:pt idx="3776">
                        <c:v>1.0024997561867299</c:v>
                      </c:pt>
                      <c:pt idx="3777">
                        <c:v>1.002467621321</c:v>
                      </c:pt>
                      <c:pt idx="3778">
                        <c:v>1.00282063821667</c:v>
                      </c:pt>
                      <c:pt idx="3779">
                        <c:v>1.0027085710078001</c:v>
                      </c:pt>
                      <c:pt idx="3780">
                        <c:v>1.0021883090989701</c:v>
                      </c:pt>
                      <c:pt idx="3781">
                        <c:v>1.0020439912963499</c:v>
                      </c:pt>
                      <c:pt idx="3782">
                        <c:v>1.00189216794043</c:v>
                      </c:pt>
                      <c:pt idx="3783">
                        <c:v>1.00232209365491</c:v>
                      </c:pt>
                      <c:pt idx="3784">
                        <c:v>1.0026548966878299</c:v>
                      </c:pt>
                      <c:pt idx="3785">
                        <c:v>1.00378886691345</c:v>
                      </c:pt>
                      <c:pt idx="3786">
                        <c:v>1.00465000695995</c:v>
                      </c:pt>
                      <c:pt idx="3787">
                        <c:v>1.00405536858134</c:v>
                      </c:pt>
                      <c:pt idx="3788">
                        <c:v>1.0031170716089199</c:v>
                      </c:pt>
                      <c:pt idx="3789">
                        <c:v>1.0029425529824201</c:v>
                      </c:pt>
                      <c:pt idx="3790">
                        <c:v>1.0032109020773601</c:v>
                      </c:pt>
                      <c:pt idx="3791">
                        <c:v>1.0032835449544399</c:v>
                      </c:pt>
                      <c:pt idx="3792">
                        <c:v>1.0030904454202201</c:v>
                      </c:pt>
                      <c:pt idx="3793">
                        <c:v>1.00266840719807</c:v>
                      </c:pt>
                      <c:pt idx="3794">
                        <c:v>1.0023977904308301</c:v>
                      </c:pt>
                      <c:pt idx="3795">
                        <c:v>1.00200027777347</c:v>
                      </c:pt>
                      <c:pt idx="3796">
                        <c:v>1.00246037415498</c:v>
                      </c:pt>
                      <c:pt idx="3797">
                        <c:v>1.0029078628386101</c:v>
                      </c:pt>
                      <c:pt idx="3798">
                        <c:v>1.0028026240235</c:v>
                      </c:pt>
                      <c:pt idx="3799">
                        <c:v>1.00243946884362</c:v>
                      </c:pt>
                      <c:pt idx="3800">
                        <c:v>1.00313136550977</c:v>
                      </c:pt>
                      <c:pt idx="3801">
                        <c:v>1.0020667398823699</c:v>
                      </c:pt>
                      <c:pt idx="3802">
                        <c:v>0.99927629059593104</c:v>
                      </c:pt>
                      <c:pt idx="3803">
                        <c:v>1.00151083187121</c:v>
                      </c:pt>
                      <c:pt idx="3804">
                        <c:v>1.00492933578614</c:v>
                      </c:pt>
                      <c:pt idx="3805">
                        <c:v>1.0070948065337999</c:v>
                      </c:pt>
                      <c:pt idx="3806">
                        <c:v>1.0044385678841301</c:v>
                      </c:pt>
                      <c:pt idx="3807">
                        <c:v>1.0017862873075101</c:v>
                      </c:pt>
                      <c:pt idx="3808">
                        <c:v>1.00212192105903</c:v>
                      </c:pt>
                      <c:pt idx="3809">
                        <c:v>1.0024474857979999</c:v>
                      </c:pt>
                      <c:pt idx="3810">
                        <c:v>1.0046960169841599</c:v>
                      </c:pt>
                      <c:pt idx="3811">
                        <c:v>1.0052130808533399</c:v>
                      </c:pt>
                      <c:pt idx="3812">
                        <c:v>1.00796104558342</c:v>
                      </c:pt>
                      <c:pt idx="3813">
                        <c:v>1.0469179475174799</c:v>
                      </c:pt>
                      <c:pt idx="3814">
                        <c:v>1.0422261054597299</c:v>
                      </c:pt>
                      <c:pt idx="3815">
                        <c:v>1.03932096710761</c:v>
                      </c:pt>
                      <c:pt idx="3816">
                        <c:v>1.04578471026025</c:v>
                      </c:pt>
                      <c:pt idx="3817">
                        <c:v>1.03465929457777</c:v>
                      </c:pt>
                      <c:pt idx="3818">
                        <c:v>1.0312135485190801</c:v>
                      </c:pt>
                      <c:pt idx="3819">
                        <c:v>1.0307997338391699</c:v>
                      </c:pt>
                      <c:pt idx="3820">
                        <c:v>1.0337451848041399</c:v>
                      </c:pt>
                      <c:pt idx="3821">
                        <c:v>1.0242036013185301</c:v>
                      </c:pt>
                      <c:pt idx="3822">
                        <c:v>1.0171566913650001</c:v>
                      </c:pt>
                      <c:pt idx="3823">
                        <c:v>1.0206239914840101</c:v>
                      </c:pt>
                      <c:pt idx="3824">
                        <c:v>1.0322756269814499</c:v>
                      </c:pt>
                      <c:pt idx="3825">
                        <c:v>1.0289117158127901</c:v>
                      </c:pt>
                      <c:pt idx="3826">
                        <c:v>1.0180405707390301</c:v>
                      </c:pt>
                      <c:pt idx="3827">
                        <c:v>1.0166986263897499</c:v>
                      </c:pt>
                      <c:pt idx="3828">
                        <c:v>1.01787447254215</c:v>
                      </c:pt>
                      <c:pt idx="3829">
                        <c:v>1.02064636307169</c:v>
                      </c:pt>
                      <c:pt idx="3830">
                        <c:v>1.0149426338296901</c:v>
                      </c:pt>
                      <c:pt idx="3831">
                        <c:v>1.01173398827122</c:v>
                      </c:pt>
                      <c:pt idx="3832">
                        <c:v>1.0192756954816899</c:v>
                      </c:pt>
                      <c:pt idx="3833">
                        <c:v>1.02888327644438</c:v>
                      </c:pt>
                      <c:pt idx="3834">
                        <c:v>1.03291673506133</c:v>
                      </c:pt>
                      <c:pt idx="3835">
                        <c:v>1.0249690780917999</c:v>
                      </c:pt>
                      <c:pt idx="3836">
                        <c:v>1.0199019562907901</c:v>
                      </c:pt>
                      <c:pt idx="3837">
                        <c:v>1.031583262476</c:v>
                      </c:pt>
                      <c:pt idx="3838">
                        <c:v>1.0388117736290301</c:v>
                      </c:pt>
                      <c:pt idx="3839">
                        <c:v>1.03636275036741</c:v>
                      </c:pt>
                      <c:pt idx="3840">
                        <c:v>1.02897535729422</c:v>
                      </c:pt>
                      <c:pt idx="3841">
                        <c:v>1.03298748056377</c:v>
                      </c:pt>
                      <c:pt idx="3842">
                        <c:v>1.02796467322152</c:v>
                      </c:pt>
                      <c:pt idx="3843">
                        <c:v>1.0294712609566501</c:v>
                      </c:pt>
                      <c:pt idx="3844">
                        <c:v>1.0330396626837199</c:v>
                      </c:pt>
                      <c:pt idx="3845">
                        <c:v>1.0296782357657099</c:v>
                      </c:pt>
                      <c:pt idx="3846">
                        <c:v>1.0237336057456901</c:v>
                      </c:pt>
                      <c:pt idx="3847">
                        <c:v>1.02177404385118</c:v>
                      </c:pt>
                      <c:pt idx="3848">
                        <c:v>1.02214613018956</c:v>
                      </c:pt>
                      <c:pt idx="3849">
                        <c:v>1.02126007235373</c:v>
                      </c:pt>
                      <c:pt idx="3850">
                        <c:v>1.0196983062523599</c:v>
                      </c:pt>
                      <c:pt idx="3851">
                        <c:v>1.02161297592158</c:v>
                      </c:pt>
                      <c:pt idx="3852">
                        <c:v>1.0170211866505099</c:v>
                      </c:pt>
                      <c:pt idx="3853">
                        <c:v>1.01640666081324</c:v>
                      </c:pt>
                      <c:pt idx="3854">
                        <c:v>1.0158784620265</c:v>
                      </c:pt>
                      <c:pt idx="3855">
                        <c:v>1.0147617852230799</c:v>
                      </c:pt>
                      <c:pt idx="3856">
                        <c:v>1.0137539672202001</c:v>
                      </c:pt>
                      <c:pt idx="3857">
                        <c:v>1.0193923284373101</c:v>
                      </c:pt>
                      <c:pt idx="3858">
                        <c:v>1.0289400285834001</c:v>
                      </c:pt>
                      <c:pt idx="3859">
                        <c:v>1.0854863782003099</c:v>
                      </c:pt>
                      <c:pt idx="3860">
                        <c:v>1.10152071077111</c:v>
                      </c:pt>
                      <c:pt idx="3861">
                        <c:v>1.0888292501693899</c:v>
                      </c:pt>
                      <c:pt idx="3862">
                        <c:v>1.1309601035555701</c:v>
                      </c:pt>
                      <c:pt idx="3863">
                        <c:v>1.14319018893528</c:v>
                      </c:pt>
                      <c:pt idx="3864">
                        <c:v>1.1263259761762601</c:v>
                      </c:pt>
                      <c:pt idx="3865">
                        <c:v>1.16829464714493</c:v>
                      </c:pt>
                      <c:pt idx="3866">
                        <c:v>1.2136417175252101</c:v>
                      </c:pt>
                      <c:pt idx="3867">
                        <c:v>1.1911969065983501</c:v>
                      </c:pt>
                      <c:pt idx="3868">
                        <c:v>1.18789953502488</c:v>
                      </c:pt>
                      <c:pt idx="3869">
                        <c:v>1.1724581277169299</c:v>
                      </c:pt>
                      <c:pt idx="3870">
                        <c:v>1.1577736472600599</c:v>
                      </c:pt>
                      <c:pt idx="3871">
                        <c:v>1.14967816127697</c:v>
                      </c:pt>
                      <c:pt idx="3872">
                        <c:v>1.1427987200734799</c:v>
                      </c:pt>
                      <c:pt idx="3873">
                        <c:v>1.11793328231852</c:v>
                      </c:pt>
                      <c:pt idx="3874">
                        <c:v>1.1170015362807499</c:v>
                      </c:pt>
                      <c:pt idx="3875">
                        <c:v>1.11418603179728</c:v>
                      </c:pt>
                      <c:pt idx="3876">
                        <c:v>1.1112350878197099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683-4F26-8DDC-8E6E6C49095B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Sheet1!$A$1:$A$3877</c15:sqref>
                        </c15:formulaRef>
                      </c:ext>
                    </c:extLst>
                    <c:numCache>
                      <c:formatCode>General</c:formatCode>
                      <c:ptCount val="387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Sheet1!$E$1:$E$3877</c15:sqref>
                        </c15:formulaRef>
                      </c:ext>
                    </c:extLst>
                    <c:numCache>
                      <c:formatCode>General</c:formatCode>
                      <c:ptCount val="3877"/>
                      <c:pt idx="0">
                        <c:v>-3.3967096925107798E-2</c:v>
                      </c:pt>
                      <c:pt idx="1">
                        <c:v>-3.2590654806603399E-2</c:v>
                      </c:pt>
                      <c:pt idx="2">
                        <c:v>-3.3487389014302801E-2</c:v>
                      </c:pt>
                      <c:pt idx="3">
                        <c:v>-3.3334668683819797E-2</c:v>
                      </c:pt>
                      <c:pt idx="4">
                        <c:v>-3.42590126971185E-2</c:v>
                      </c:pt>
                      <c:pt idx="5">
                        <c:v>-3.3081454215361801E-2</c:v>
                      </c:pt>
                      <c:pt idx="6">
                        <c:v>-3.2960322998763503E-2</c:v>
                      </c:pt>
                      <c:pt idx="7">
                        <c:v>-3.4368451163923397E-2</c:v>
                      </c:pt>
                      <c:pt idx="8">
                        <c:v>-3.28499278416233E-2</c:v>
                      </c:pt>
                      <c:pt idx="9">
                        <c:v>-3.3084672004318597E-2</c:v>
                      </c:pt>
                      <c:pt idx="10">
                        <c:v>-3.2701983120683897E-2</c:v>
                      </c:pt>
                      <c:pt idx="11">
                        <c:v>-3.29598952391209E-2</c:v>
                      </c:pt>
                      <c:pt idx="12">
                        <c:v>-3.2015549254695498E-2</c:v>
                      </c:pt>
                      <c:pt idx="13">
                        <c:v>-3.2632381348772603E-2</c:v>
                      </c:pt>
                      <c:pt idx="14">
                        <c:v>-3.5265377312053099E-2</c:v>
                      </c:pt>
                      <c:pt idx="15">
                        <c:v>-3.2134094369076001E-2</c:v>
                      </c:pt>
                      <c:pt idx="16">
                        <c:v>-3.3625772963485803E-2</c:v>
                      </c:pt>
                      <c:pt idx="17">
                        <c:v>-3.2692941874640502E-2</c:v>
                      </c:pt>
                      <c:pt idx="18">
                        <c:v>-3.1894173339656801E-2</c:v>
                      </c:pt>
                      <c:pt idx="19">
                        <c:v>-3.2834806907651899E-2</c:v>
                      </c:pt>
                      <c:pt idx="20">
                        <c:v>-3.3518449817686702E-2</c:v>
                      </c:pt>
                      <c:pt idx="21">
                        <c:v>-3.1460353364505297E-2</c:v>
                      </c:pt>
                      <c:pt idx="22">
                        <c:v>-3.1077731628827199E-2</c:v>
                      </c:pt>
                      <c:pt idx="23">
                        <c:v>-3.1338503652701001E-2</c:v>
                      </c:pt>
                      <c:pt idx="24">
                        <c:v>-3.1670628572077301E-2</c:v>
                      </c:pt>
                      <c:pt idx="25">
                        <c:v>-2.9563622968737099E-2</c:v>
                      </c:pt>
                      <c:pt idx="26">
                        <c:v>-3.0497752448904701E-2</c:v>
                      </c:pt>
                      <c:pt idx="27">
                        <c:v>-3.4312350330585897E-2</c:v>
                      </c:pt>
                      <c:pt idx="28">
                        <c:v>-3.0605235254714501E-2</c:v>
                      </c:pt>
                      <c:pt idx="29">
                        <c:v>-3.2323830024145801E-2</c:v>
                      </c:pt>
                      <c:pt idx="30">
                        <c:v>-3.0704270486534901E-2</c:v>
                      </c:pt>
                      <c:pt idx="31">
                        <c:v>-2.7930399247858399E-2</c:v>
                      </c:pt>
                      <c:pt idx="32">
                        <c:v>-2.8342454052230501E-2</c:v>
                      </c:pt>
                      <c:pt idx="33">
                        <c:v>-2.9640063799217999E-2</c:v>
                      </c:pt>
                      <c:pt idx="34">
                        <c:v>-3.02468729281564E-2</c:v>
                      </c:pt>
                      <c:pt idx="35">
                        <c:v>-3.3856571776514001E-2</c:v>
                      </c:pt>
                      <c:pt idx="36">
                        <c:v>-3.44500836480389E-2</c:v>
                      </c:pt>
                      <c:pt idx="37">
                        <c:v>-3.4892524182271602E-2</c:v>
                      </c:pt>
                      <c:pt idx="38">
                        <c:v>-4.2098661131709299E-2</c:v>
                      </c:pt>
                      <c:pt idx="39">
                        <c:v>-4.6592712540455002E-2</c:v>
                      </c:pt>
                      <c:pt idx="40">
                        <c:v>-2.7550390953835002E-2</c:v>
                      </c:pt>
                      <c:pt idx="41">
                        <c:v>-2.4954458856503201E-2</c:v>
                      </c:pt>
                      <c:pt idx="42">
                        <c:v>-2.7334200690233901E-2</c:v>
                      </c:pt>
                      <c:pt idx="43">
                        <c:v>-2.7915472286719801E-2</c:v>
                      </c:pt>
                      <c:pt idx="44">
                        <c:v>-3.53395998459827E-2</c:v>
                      </c:pt>
                      <c:pt idx="45">
                        <c:v>-2.70630290022188E-2</c:v>
                      </c:pt>
                      <c:pt idx="46">
                        <c:v>-1.6908424395054099E-2</c:v>
                      </c:pt>
                      <c:pt idx="47">
                        <c:v>-2.1251450479881199E-2</c:v>
                      </c:pt>
                      <c:pt idx="48">
                        <c:v>-3.2487620249598698E-2</c:v>
                      </c:pt>
                      <c:pt idx="49">
                        <c:v>-4.1540060326698901E-2</c:v>
                      </c:pt>
                      <c:pt idx="50">
                        <c:v>-1.4940028079862701E-2</c:v>
                      </c:pt>
                      <c:pt idx="51">
                        <c:v>-3.0403034481458601E-2</c:v>
                      </c:pt>
                      <c:pt idx="52">
                        <c:v>-3.1532888422320299E-2</c:v>
                      </c:pt>
                      <c:pt idx="53">
                        <c:v>-2.9912264970037E-2</c:v>
                      </c:pt>
                      <c:pt idx="54">
                        <c:v>-3.6459221433118E-2</c:v>
                      </c:pt>
                      <c:pt idx="55">
                        <c:v>-3.2994826977429101E-2</c:v>
                      </c:pt>
                      <c:pt idx="56">
                        <c:v>-3.3078644730388199E-2</c:v>
                      </c:pt>
                      <c:pt idx="57">
                        <c:v>-3.3242830840096001E-2</c:v>
                      </c:pt>
                      <c:pt idx="58">
                        <c:v>-2.7986145299005599E-2</c:v>
                      </c:pt>
                      <c:pt idx="59">
                        <c:v>-3.0126264916498901E-2</c:v>
                      </c:pt>
                      <c:pt idx="60">
                        <c:v>-3.08970552317007E-2</c:v>
                      </c:pt>
                      <c:pt idx="61">
                        <c:v>-2.9633596908286399E-2</c:v>
                      </c:pt>
                      <c:pt idx="62">
                        <c:v>-3.0142905925111801E-2</c:v>
                      </c:pt>
                      <c:pt idx="63">
                        <c:v>-3.2208876280960301E-2</c:v>
                      </c:pt>
                      <c:pt idx="64">
                        <c:v>-3.03226362768413E-2</c:v>
                      </c:pt>
                      <c:pt idx="65">
                        <c:v>-2.73750448431637E-2</c:v>
                      </c:pt>
                      <c:pt idx="66">
                        <c:v>-2.9497761278728898E-2</c:v>
                      </c:pt>
                      <c:pt idx="67">
                        <c:v>-3.1633019381088402E-2</c:v>
                      </c:pt>
                      <c:pt idx="68">
                        <c:v>-3.20499584064044E-2</c:v>
                      </c:pt>
                      <c:pt idx="69">
                        <c:v>-3.1566710868260399E-2</c:v>
                      </c:pt>
                      <c:pt idx="70">
                        <c:v>-2.9474112796041001E-2</c:v>
                      </c:pt>
                      <c:pt idx="71">
                        <c:v>-3.01612527517079E-2</c:v>
                      </c:pt>
                      <c:pt idx="72">
                        <c:v>-3.1355063586194797E-2</c:v>
                      </c:pt>
                      <c:pt idx="73">
                        <c:v>-3.1064426018464798E-2</c:v>
                      </c:pt>
                      <c:pt idx="74">
                        <c:v>-2.8542506468413002E-2</c:v>
                      </c:pt>
                      <c:pt idx="75">
                        <c:v>-3.0913723116534501E-2</c:v>
                      </c:pt>
                      <c:pt idx="76">
                        <c:v>-2.9572952623522799E-2</c:v>
                      </c:pt>
                      <c:pt idx="77">
                        <c:v>-3.47376741329639E-2</c:v>
                      </c:pt>
                      <c:pt idx="78">
                        <c:v>-3.0197614348536701E-2</c:v>
                      </c:pt>
                      <c:pt idx="79">
                        <c:v>-2.82339702750833E-2</c:v>
                      </c:pt>
                      <c:pt idx="80">
                        <c:v>-3.0821743719320598E-2</c:v>
                      </c:pt>
                      <c:pt idx="81">
                        <c:v>-3.2038663745623898E-2</c:v>
                      </c:pt>
                      <c:pt idx="82">
                        <c:v>-3.16403394895639E-2</c:v>
                      </c:pt>
                      <c:pt idx="83">
                        <c:v>-3.0057595210248499E-2</c:v>
                      </c:pt>
                      <c:pt idx="84">
                        <c:v>-2.9209149750926599E-2</c:v>
                      </c:pt>
                      <c:pt idx="85">
                        <c:v>-2.9750623071131001E-2</c:v>
                      </c:pt>
                      <c:pt idx="86">
                        <c:v>-3.2002412960523197E-2</c:v>
                      </c:pt>
                      <c:pt idx="87">
                        <c:v>-3.0949072674510299E-2</c:v>
                      </c:pt>
                      <c:pt idx="88">
                        <c:v>-2.9888350396179E-2</c:v>
                      </c:pt>
                      <c:pt idx="89">
                        <c:v>-2.9631815489557602E-2</c:v>
                      </c:pt>
                      <c:pt idx="90">
                        <c:v>-3.1394738355835297E-2</c:v>
                      </c:pt>
                      <c:pt idx="91">
                        <c:v>-3.07734781045685E-2</c:v>
                      </c:pt>
                      <c:pt idx="92">
                        <c:v>-3.0542454825450701E-2</c:v>
                      </c:pt>
                      <c:pt idx="93">
                        <c:v>-3.0568284184596901E-2</c:v>
                      </c:pt>
                      <c:pt idx="94">
                        <c:v>-3.0051223205608799E-2</c:v>
                      </c:pt>
                      <c:pt idx="95">
                        <c:v>-3.0399732325592298E-2</c:v>
                      </c:pt>
                      <c:pt idx="96">
                        <c:v>-3.1363316358499302E-2</c:v>
                      </c:pt>
                      <c:pt idx="97">
                        <c:v>-2.9587021226740801E-2</c:v>
                      </c:pt>
                      <c:pt idx="98">
                        <c:v>-3.03774388449604E-2</c:v>
                      </c:pt>
                      <c:pt idx="99">
                        <c:v>-3.0364278398708502E-2</c:v>
                      </c:pt>
                      <c:pt idx="100">
                        <c:v>-2.8732902947815501E-2</c:v>
                      </c:pt>
                      <c:pt idx="101">
                        <c:v>-2.8503854206005302E-2</c:v>
                      </c:pt>
                      <c:pt idx="102">
                        <c:v>-3.2227481820759699E-2</c:v>
                      </c:pt>
                      <c:pt idx="103">
                        <c:v>-2.9084463589799402E-2</c:v>
                      </c:pt>
                      <c:pt idx="104">
                        <c:v>-3.0332924598276599E-2</c:v>
                      </c:pt>
                      <c:pt idx="105">
                        <c:v>-3.0291009415379301E-2</c:v>
                      </c:pt>
                      <c:pt idx="106">
                        <c:v>-2.9778642562277899E-2</c:v>
                      </c:pt>
                      <c:pt idx="107">
                        <c:v>-3.0650339872003701E-2</c:v>
                      </c:pt>
                      <c:pt idx="108">
                        <c:v>-3.0212572375394101E-2</c:v>
                      </c:pt>
                      <c:pt idx="109">
                        <c:v>-3.0632682974657301E-2</c:v>
                      </c:pt>
                      <c:pt idx="110">
                        <c:v>-2.9636391619635299E-2</c:v>
                      </c:pt>
                      <c:pt idx="111">
                        <c:v>-3.0923146652707598E-2</c:v>
                      </c:pt>
                      <c:pt idx="112">
                        <c:v>-3.07891330500824E-2</c:v>
                      </c:pt>
                      <c:pt idx="113">
                        <c:v>-2.92404323637852E-2</c:v>
                      </c:pt>
                      <c:pt idx="114">
                        <c:v>-3.0774322000994E-2</c:v>
                      </c:pt>
                      <c:pt idx="115">
                        <c:v>-3.0457295135834499E-2</c:v>
                      </c:pt>
                      <c:pt idx="116">
                        <c:v>-2.8678263786424699E-2</c:v>
                      </c:pt>
                      <c:pt idx="117">
                        <c:v>-3.0720782493116099E-2</c:v>
                      </c:pt>
                      <c:pt idx="118">
                        <c:v>-3.0588408088084398E-2</c:v>
                      </c:pt>
                      <c:pt idx="119">
                        <c:v>-3.00538804643504E-2</c:v>
                      </c:pt>
                      <c:pt idx="120">
                        <c:v>-2.9678191310600899E-2</c:v>
                      </c:pt>
                      <c:pt idx="121">
                        <c:v>-2.94158825152653E-2</c:v>
                      </c:pt>
                      <c:pt idx="122">
                        <c:v>-3.0926907278588898E-2</c:v>
                      </c:pt>
                      <c:pt idx="123">
                        <c:v>-3.05925451625257E-2</c:v>
                      </c:pt>
                      <c:pt idx="124">
                        <c:v>-2.9312498887178899E-2</c:v>
                      </c:pt>
                      <c:pt idx="125">
                        <c:v>-2.95750925020716E-2</c:v>
                      </c:pt>
                      <c:pt idx="126">
                        <c:v>-2.9979259199948399E-2</c:v>
                      </c:pt>
                      <c:pt idx="127">
                        <c:v>-2.9762622511589499E-2</c:v>
                      </c:pt>
                      <c:pt idx="128">
                        <c:v>-2.9685559877274999E-2</c:v>
                      </c:pt>
                      <c:pt idx="129">
                        <c:v>-3.1034536611781901E-2</c:v>
                      </c:pt>
                      <c:pt idx="130">
                        <c:v>-2.99343332635084E-2</c:v>
                      </c:pt>
                      <c:pt idx="131">
                        <c:v>-3.1073805850272699E-2</c:v>
                      </c:pt>
                      <c:pt idx="132">
                        <c:v>-3.0960319775877699E-2</c:v>
                      </c:pt>
                      <c:pt idx="133">
                        <c:v>-3.1378738051873099E-2</c:v>
                      </c:pt>
                      <c:pt idx="134">
                        <c:v>-2.9110272026655799E-2</c:v>
                      </c:pt>
                      <c:pt idx="135">
                        <c:v>-3.0130036194840702E-2</c:v>
                      </c:pt>
                      <c:pt idx="136">
                        <c:v>-3.0034181574508299E-2</c:v>
                      </c:pt>
                      <c:pt idx="137">
                        <c:v>-2.9745089171613701E-2</c:v>
                      </c:pt>
                      <c:pt idx="138">
                        <c:v>-3.0322132775801602E-2</c:v>
                      </c:pt>
                      <c:pt idx="139">
                        <c:v>-3.07974872512853E-2</c:v>
                      </c:pt>
                      <c:pt idx="140">
                        <c:v>-2.90362074322961E-2</c:v>
                      </c:pt>
                      <c:pt idx="141">
                        <c:v>-2.9241852366059199E-2</c:v>
                      </c:pt>
                      <c:pt idx="142">
                        <c:v>-3.0606514728434401E-2</c:v>
                      </c:pt>
                      <c:pt idx="143">
                        <c:v>-2.9427935919035499E-2</c:v>
                      </c:pt>
                      <c:pt idx="144">
                        <c:v>-3.0485897304525299E-2</c:v>
                      </c:pt>
                      <c:pt idx="145">
                        <c:v>-2.93756953205817E-2</c:v>
                      </c:pt>
                      <c:pt idx="146">
                        <c:v>-3.03524571896381E-2</c:v>
                      </c:pt>
                      <c:pt idx="147">
                        <c:v>-3.0681993260404699E-2</c:v>
                      </c:pt>
                      <c:pt idx="148">
                        <c:v>-3.0546099186724501E-2</c:v>
                      </c:pt>
                      <c:pt idx="149">
                        <c:v>-2.9944545042274201E-2</c:v>
                      </c:pt>
                      <c:pt idx="150">
                        <c:v>-3.03397298041586E-2</c:v>
                      </c:pt>
                      <c:pt idx="151">
                        <c:v>-3.01922207190265E-2</c:v>
                      </c:pt>
                      <c:pt idx="152">
                        <c:v>-3.0404961949256501E-2</c:v>
                      </c:pt>
                      <c:pt idx="153">
                        <c:v>-3.1726165722051197E-2</c:v>
                      </c:pt>
                      <c:pt idx="154">
                        <c:v>-3.0118960907195701E-2</c:v>
                      </c:pt>
                      <c:pt idx="155">
                        <c:v>-2.8597132231148899E-2</c:v>
                      </c:pt>
                      <c:pt idx="156">
                        <c:v>-2.98720985156825E-2</c:v>
                      </c:pt>
                      <c:pt idx="157">
                        <c:v>-3.0486510477069299E-2</c:v>
                      </c:pt>
                      <c:pt idx="158">
                        <c:v>-2.9084696441666402E-2</c:v>
                      </c:pt>
                      <c:pt idx="159">
                        <c:v>-2.9627048484488699E-2</c:v>
                      </c:pt>
                      <c:pt idx="160">
                        <c:v>-3.0306349280080101E-2</c:v>
                      </c:pt>
                      <c:pt idx="161">
                        <c:v>-3.0590172901137799E-2</c:v>
                      </c:pt>
                      <c:pt idx="162">
                        <c:v>-2.9857762105674202E-2</c:v>
                      </c:pt>
                      <c:pt idx="163">
                        <c:v>-3.03726316722591E-2</c:v>
                      </c:pt>
                      <c:pt idx="164">
                        <c:v>-2.9902710157916099E-2</c:v>
                      </c:pt>
                      <c:pt idx="165">
                        <c:v>-3.0147456350468799E-2</c:v>
                      </c:pt>
                      <c:pt idx="166">
                        <c:v>-2.93897032438388E-2</c:v>
                      </c:pt>
                      <c:pt idx="167">
                        <c:v>-2.9631401350294899E-2</c:v>
                      </c:pt>
                      <c:pt idx="168">
                        <c:v>-2.9863248206435E-2</c:v>
                      </c:pt>
                      <c:pt idx="169">
                        <c:v>-3.07466107761541E-2</c:v>
                      </c:pt>
                      <c:pt idx="170">
                        <c:v>-2.9930609334236601E-2</c:v>
                      </c:pt>
                      <c:pt idx="171">
                        <c:v>-2.9811640483916199E-2</c:v>
                      </c:pt>
                      <c:pt idx="172">
                        <c:v>-2.9582847473137198E-2</c:v>
                      </c:pt>
                      <c:pt idx="173">
                        <c:v>-3.0448403004208001E-2</c:v>
                      </c:pt>
                      <c:pt idx="174">
                        <c:v>-3.03823966395925E-2</c:v>
                      </c:pt>
                      <c:pt idx="175">
                        <c:v>-2.98330197228843E-2</c:v>
                      </c:pt>
                      <c:pt idx="176">
                        <c:v>-2.9071946939086799E-2</c:v>
                      </c:pt>
                      <c:pt idx="177">
                        <c:v>-3.0608716672380201E-2</c:v>
                      </c:pt>
                      <c:pt idx="178">
                        <c:v>-2.8420531120292199E-2</c:v>
                      </c:pt>
                      <c:pt idx="179">
                        <c:v>-3.15048537239562E-2</c:v>
                      </c:pt>
                      <c:pt idx="180">
                        <c:v>-3.29689959555464E-2</c:v>
                      </c:pt>
                      <c:pt idx="181">
                        <c:v>-2.7211055518620599E-2</c:v>
                      </c:pt>
                      <c:pt idx="182">
                        <c:v>-3.2183640661082098E-2</c:v>
                      </c:pt>
                      <c:pt idx="183">
                        <c:v>-2.8265799689376699E-2</c:v>
                      </c:pt>
                      <c:pt idx="184">
                        <c:v>-2.9114840437810801E-2</c:v>
                      </c:pt>
                      <c:pt idx="185">
                        <c:v>-3.1211625019350601E-2</c:v>
                      </c:pt>
                      <c:pt idx="186">
                        <c:v>-3.3062275645151303E-2</c:v>
                      </c:pt>
                      <c:pt idx="187">
                        <c:v>-6.6642231791574297E-3</c:v>
                      </c:pt>
                      <c:pt idx="188">
                        <c:v>-5.7977296839515496E-3</c:v>
                      </c:pt>
                      <c:pt idx="189">
                        <c:v>-2.5786792898025001E-2</c:v>
                      </c:pt>
                      <c:pt idx="190">
                        <c:v>-3.5054970042755297E-2</c:v>
                      </c:pt>
                      <c:pt idx="191">
                        <c:v>-3.4614012341467701E-2</c:v>
                      </c:pt>
                      <c:pt idx="192">
                        <c:v>-2.5907087046330601E-2</c:v>
                      </c:pt>
                      <c:pt idx="193">
                        <c:v>-3.3172402305749603E-2</c:v>
                      </c:pt>
                      <c:pt idx="194">
                        <c:v>-3.0269570084483999E-2</c:v>
                      </c:pt>
                      <c:pt idx="195">
                        <c:v>-3.1805800906458598E-2</c:v>
                      </c:pt>
                      <c:pt idx="196">
                        <c:v>-2.9976938542585201E-2</c:v>
                      </c:pt>
                      <c:pt idx="197">
                        <c:v>-3.10223281484392E-2</c:v>
                      </c:pt>
                      <c:pt idx="198">
                        <c:v>-3.1491788543078901E-2</c:v>
                      </c:pt>
                      <c:pt idx="199">
                        <c:v>-3.1242103889242801E-2</c:v>
                      </c:pt>
                      <c:pt idx="200">
                        <c:v>-3.0738348003600001E-2</c:v>
                      </c:pt>
                      <c:pt idx="201">
                        <c:v>-3.0605073657625E-2</c:v>
                      </c:pt>
                      <c:pt idx="202">
                        <c:v>-3.2893231480092197E-2</c:v>
                      </c:pt>
                      <c:pt idx="203">
                        <c:v>-3.2209634962330001E-2</c:v>
                      </c:pt>
                      <c:pt idx="204">
                        <c:v>-3.0516745570517801E-2</c:v>
                      </c:pt>
                      <c:pt idx="205">
                        <c:v>-3.0640257576847501E-2</c:v>
                      </c:pt>
                      <c:pt idx="206">
                        <c:v>-3.0864033696793199E-2</c:v>
                      </c:pt>
                      <c:pt idx="207">
                        <c:v>-3.0669761555515599E-2</c:v>
                      </c:pt>
                      <c:pt idx="208">
                        <c:v>-3.0596186070311698E-2</c:v>
                      </c:pt>
                      <c:pt idx="209">
                        <c:v>-3.0820205762178698E-2</c:v>
                      </c:pt>
                      <c:pt idx="210">
                        <c:v>-3.0489348126848798E-2</c:v>
                      </c:pt>
                      <c:pt idx="211">
                        <c:v>-3.0728945542543299E-2</c:v>
                      </c:pt>
                      <c:pt idx="212">
                        <c:v>-3.0654742068635499E-2</c:v>
                      </c:pt>
                      <c:pt idx="213">
                        <c:v>-3.0567676585145299E-2</c:v>
                      </c:pt>
                      <c:pt idx="214">
                        <c:v>-3.0456526661642499E-2</c:v>
                      </c:pt>
                      <c:pt idx="215">
                        <c:v>-3.03947890152927E-2</c:v>
                      </c:pt>
                      <c:pt idx="216">
                        <c:v>-3.05646689250311E-2</c:v>
                      </c:pt>
                      <c:pt idx="217">
                        <c:v>-3.0607179123236E-2</c:v>
                      </c:pt>
                      <c:pt idx="218">
                        <c:v>-3.0582723140473601E-2</c:v>
                      </c:pt>
                      <c:pt idx="219">
                        <c:v>-3.0127025939298099E-2</c:v>
                      </c:pt>
                      <c:pt idx="220">
                        <c:v>-3.02659123601711E-2</c:v>
                      </c:pt>
                      <c:pt idx="221">
                        <c:v>-3.0081500963078701E-2</c:v>
                      </c:pt>
                      <c:pt idx="222">
                        <c:v>-2.9967096355631901E-2</c:v>
                      </c:pt>
                      <c:pt idx="223">
                        <c:v>-3.34797685958707E-2</c:v>
                      </c:pt>
                      <c:pt idx="224">
                        <c:v>-1.12281566810812E-2</c:v>
                      </c:pt>
                      <c:pt idx="225">
                        <c:v>-3.6120071940410399E-2</c:v>
                      </c:pt>
                      <c:pt idx="226">
                        <c:v>1.2665094276131401E-2</c:v>
                      </c:pt>
                      <c:pt idx="227">
                        <c:v>-3.2726863180106702E-2</c:v>
                      </c:pt>
                      <c:pt idx="228">
                        <c:v>-3.4035563762155101E-2</c:v>
                      </c:pt>
                      <c:pt idx="229">
                        <c:v>-3.5012527568258497E-2</c:v>
                      </c:pt>
                      <c:pt idx="230">
                        <c:v>-3.9931547108131897E-2</c:v>
                      </c:pt>
                      <c:pt idx="231">
                        <c:v>-3.3041666917570198E-2</c:v>
                      </c:pt>
                      <c:pt idx="232">
                        <c:v>-2.9583138081043601E-2</c:v>
                      </c:pt>
                      <c:pt idx="233">
                        <c:v>-3.68468740082213E-2</c:v>
                      </c:pt>
                      <c:pt idx="234">
                        <c:v>-3.0364810855285598E-2</c:v>
                      </c:pt>
                      <c:pt idx="235">
                        <c:v>-3.0187333589604098E-2</c:v>
                      </c:pt>
                      <c:pt idx="236">
                        <c:v>-3.2819975624502E-2</c:v>
                      </c:pt>
                      <c:pt idx="237">
                        <c:v>-3.1318126973675101E-2</c:v>
                      </c:pt>
                      <c:pt idx="238">
                        <c:v>-3.15077772664532E-2</c:v>
                      </c:pt>
                      <c:pt idx="239">
                        <c:v>-2.90195643232854E-2</c:v>
                      </c:pt>
                      <c:pt idx="240">
                        <c:v>-3.1804745745906103E-2</c:v>
                      </c:pt>
                      <c:pt idx="241">
                        <c:v>-3.0460018729186002E-2</c:v>
                      </c:pt>
                      <c:pt idx="242">
                        <c:v>-3.2489606396744503E-2</c:v>
                      </c:pt>
                      <c:pt idx="243">
                        <c:v>-3.26616356314074E-2</c:v>
                      </c:pt>
                      <c:pt idx="244">
                        <c:v>-3.2500291417098398E-2</c:v>
                      </c:pt>
                      <c:pt idx="245">
                        <c:v>-3.0788690774542299E-2</c:v>
                      </c:pt>
                      <c:pt idx="246">
                        <c:v>-2.7075897409245899E-2</c:v>
                      </c:pt>
                      <c:pt idx="247">
                        <c:v>-3.2244612160619898E-2</c:v>
                      </c:pt>
                      <c:pt idx="248">
                        <c:v>-2.9038928216825299E-2</c:v>
                      </c:pt>
                      <c:pt idx="249">
                        <c:v>-2.74908036336046E-2</c:v>
                      </c:pt>
                      <c:pt idx="250">
                        <c:v>-3.04295848690425E-2</c:v>
                      </c:pt>
                      <c:pt idx="251">
                        <c:v>-3.1142279203838E-2</c:v>
                      </c:pt>
                      <c:pt idx="252">
                        <c:v>-2.8297874678981299E-2</c:v>
                      </c:pt>
                      <c:pt idx="253">
                        <c:v>-3.1876696325364898E-2</c:v>
                      </c:pt>
                      <c:pt idx="254">
                        <c:v>-2.8721256097011E-2</c:v>
                      </c:pt>
                      <c:pt idx="255">
                        <c:v>-3.1022844437768499E-2</c:v>
                      </c:pt>
                      <c:pt idx="256">
                        <c:v>-2.81015989772667E-2</c:v>
                      </c:pt>
                      <c:pt idx="257">
                        <c:v>-2.6664637748312601E-2</c:v>
                      </c:pt>
                      <c:pt idx="258">
                        <c:v>-2.9578812886935299E-2</c:v>
                      </c:pt>
                      <c:pt idx="259">
                        <c:v>-2.6131082930615002E-2</c:v>
                      </c:pt>
                      <c:pt idx="260">
                        <c:v>-4.3524933169004701E-2</c:v>
                      </c:pt>
                      <c:pt idx="261">
                        <c:v>-2.8485527822237001E-2</c:v>
                      </c:pt>
                      <c:pt idx="262">
                        <c:v>-2.8278335231410798E-2</c:v>
                      </c:pt>
                      <c:pt idx="263">
                        <c:v>-3.1196954921224099E-2</c:v>
                      </c:pt>
                      <c:pt idx="264">
                        <c:v>-2.6797485494785299E-2</c:v>
                      </c:pt>
                      <c:pt idx="265">
                        <c:v>-3.04335955637107E-2</c:v>
                      </c:pt>
                      <c:pt idx="266">
                        <c:v>-3.2697638328420903E-2</c:v>
                      </c:pt>
                      <c:pt idx="267">
                        <c:v>-2.4590688343706001E-2</c:v>
                      </c:pt>
                      <c:pt idx="268">
                        <c:v>-3.2011052321036501E-2</c:v>
                      </c:pt>
                      <c:pt idx="269">
                        <c:v>-2.9349640066668799E-2</c:v>
                      </c:pt>
                      <c:pt idx="270">
                        <c:v>-3.9811274497063599E-2</c:v>
                      </c:pt>
                      <c:pt idx="271">
                        <c:v>-3.2631340917103201E-2</c:v>
                      </c:pt>
                      <c:pt idx="272">
                        <c:v>-3.8860341083144297E-2</c:v>
                      </c:pt>
                      <c:pt idx="273">
                        <c:v>-2.8832898356371501E-2</c:v>
                      </c:pt>
                      <c:pt idx="274">
                        <c:v>-3.0973149263191099E-2</c:v>
                      </c:pt>
                      <c:pt idx="275">
                        <c:v>-2.5627289471179902E-2</c:v>
                      </c:pt>
                      <c:pt idx="276">
                        <c:v>-3.8387254622779199E-2</c:v>
                      </c:pt>
                      <c:pt idx="277">
                        <c:v>-3.3830732249794201E-2</c:v>
                      </c:pt>
                      <c:pt idx="278">
                        <c:v>-2.8139947283975401E-2</c:v>
                      </c:pt>
                      <c:pt idx="279">
                        <c:v>-3.17450254019567E-2</c:v>
                      </c:pt>
                      <c:pt idx="280">
                        <c:v>-3.3310775864032201E-2</c:v>
                      </c:pt>
                      <c:pt idx="281">
                        <c:v>-3.8442304745341403E-2</c:v>
                      </c:pt>
                      <c:pt idx="282">
                        <c:v>-3.1390596957814397E-2</c:v>
                      </c:pt>
                      <c:pt idx="283">
                        <c:v>-2.72550609348086E-2</c:v>
                      </c:pt>
                      <c:pt idx="284">
                        <c:v>-3.84475819546099E-2</c:v>
                      </c:pt>
                      <c:pt idx="285">
                        <c:v>-2.90372510490138E-2</c:v>
                      </c:pt>
                      <c:pt idx="286">
                        <c:v>-2.9831124416045698E-2</c:v>
                      </c:pt>
                      <c:pt idx="287">
                        <c:v>-3.3687425341271497E-2</c:v>
                      </c:pt>
                      <c:pt idx="288">
                        <c:v>-3.8200602812429103E-2</c:v>
                      </c:pt>
                      <c:pt idx="289">
                        <c:v>-2.5474212711877098E-2</c:v>
                      </c:pt>
                      <c:pt idx="290">
                        <c:v>-2.4694296935601601E-2</c:v>
                      </c:pt>
                      <c:pt idx="291">
                        <c:v>-3.4206010034428497E-2</c:v>
                      </c:pt>
                      <c:pt idx="292">
                        <c:v>-3.6421049648526799E-2</c:v>
                      </c:pt>
                      <c:pt idx="293">
                        <c:v>-3.7683679112938101E-2</c:v>
                      </c:pt>
                      <c:pt idx="294">
                        <c:v>-1.8918859818453398E-2</c:v>
                      </c:pt>
                      <c:pt idx="295">
                        <c:v>-3.7609316313960098E-2</c:v>
                      </c:pt>
                      <c:pt idx="296">
                        <c:v>-5.44295836541396E-2</c:v>
                      </c:pt>
                      <c:pt idx="297">
                        <c:v>-3.4659610903749499E-2</c:v>
                      </c:pt>
                      <c:pt idx="298">
                        <c:v>6.6672260996813804E-3</c:v>
                      </c:pt>
                      <c:pt idx="299">
                        <c:v>-2.9366988378354299E-2</c:v>
                      </c:pt>
                      <c:pt idx="300">
                        <c:v>-2.8937400753601902E-2</c:v>
                      </c:pt>
                      <c:pt idx="301">
                        <c:v>-2.9046986335121702E-2</c:v>
                      </c:pt>
                      <c:pt idx="302">
                        <c:v>-2.89495148124688E-2</c:v>
                      </c:pt>
                      <c:pt idx="303">
                        <c:v>-2.90666973989296E-2</c:v>
                      </c:pt>
                      <c:pt idx="304">
                        <c:v>-2.9061422169040702E-2</c:v>
                      </c:pt>
                      <c:pt idx="305">
                        <c:v>-2.8985286081869299E-2</c:v>
                      </c:pt>
                      <c:pt idx="306">
                        <c:v>-2.9070578756536E-2</c:v>
                      </c:pt>
                      <c:pt idx="307">
                        <c:v>-2.9097792676710501E-2</c:v>
                      </c:pt>
                      <c:pt idx="308">
                        <c:v>-2.9134521756940798E-2</c:v>
                      </c:pt>
                      <c:pt idx="309">
                        <c:v>-2.9156058005028698E-2</c:v>
                      </c:pt>
                      <c:pt idx="310">
                        <c:v>-2.9280944215285602E-2</c:v>
                      </c:pt>
                      <c:pt idx="311">
                        <c:v>-2.92024175173611E-2</c:v>
                      </c:pt>
                      <c:pt idx="312">
                        <c:v>-2.9226344991840299E-2</c:v>
                      </c:pt>
                      <c:pt idx="313">
                        <c:v>-2.9250085063143302E-2</c:v>
                      </c:pt>
                      <c:pt idx="314">
                        <c:v>-2.9366604554898899E-2</c:v>
                      </c:pt>
                      <c:pt idx="315">
                        <c:v>-2.9292068677142E-2</c:v>
                      </c:pt>
                      <c:pt idx="316">
                        <c:v>-2.9312291893229599E-2</c:v>
                      </c:pt>
                      <c:pt idx="317">
                        <c:v>-2.9427475601140798E-2</c:v>
                      </c:pt>
                      <c:pt idx="318">
                        <c:v>-2.9350629289456601E-2</c:v>
                      </c:pt>
                      <c:pt idx="319">
                        <c:v>-2.9414547951712298E-2</c:v>
                      </c:pt>
                      <c:pt idx="320">
                        <c:v>-2.9344820769573898E-2</c:v>
                      </c:pt>
                      <c:pt idx="321">
                        <c:v>-2.9500773731721899E-2</c:v>
                      </c:pt>
                      <c:pt idx="322">
                        <c:v>-2.9425096729748499E-2</c:v>
                      </c:pt>
                      <c:pt idx="323">
                        <c:v>-2.9442343827855998E-2</c:v>
                      </c:pt>
                      <c:pt idx="324">
                        <c:v>-2.9456282920454501E-2</c:v>
                      </c:pt>
                      <c:pt idx="325">
                        <c:v>-2.94725944328409E-2</c:v>
                      </c:pt>
                      <c:pt idx="326">
                        <c:v>-2.9485049677230101E-2</c:v>
                      </c:pt>
                      <c:pt idx="327">
                        <c:v>-2.9453754330194599E-2</c:v>
                      </c:pt>
                      <c:pt idx="328">
                        <c:v>-2.94724455723912E-2</c:v>
                      </c:pt>
                      <c:pt idx="329">
                        <c:v>-2.94882722052194E-2</c:v>
                      </c:pt>
                      <c:pt idx="330">
                        <c:v>-2.9503624039062901E-2</c:v>
                      </c:pt>
                      <c:pt idx="331">
                        <c:v>-2.9609651794643699E-2</c:v>
                      </c:pt>
                      <c:pt idx="332">
                        <c:v>-2.9530755670016801E-2</c:v>
                      </c:pt>
                      <c:pt idx="333">
                        <c:v>-2.9640310217193499E-2</c:v>
                      </c:pt>
                      <c:pt idx="334">
                        <c:v>-2.9602370273618901E-2</c:v>
                      </c:pt>
                      <c:pt idx="335">
                        <c:v>-2.97098683302848E-2</c:v>
                      </c:pt>
                      <c:pt idx="336">
                        <c:v>-2.9767052024092602E-2</c:v>
                      </c:pt>
                      <c:pt idx="337">
                        <c:v>-2.9723966358424701E-2</c:v>
                      </c:pt>
                      <c:pt idx="338">
                        <c:v>-2.9688873126272601E-2</c:v>
                      </c:pt>
                      <c:pt idx="339">
                        <c:v>-2.95951463362427E-2</c:v>
                      </c:pt>
                      <c:pt idx="340">
                        <c:v>-2.9707028297279298E-2</c:v>
                      </c:pt>
                      <c:pt idx="341">
                        <c:v>-2.9667964593164901E-2</c:v>
                      </c:pt>
                      <c:pt idx="342">
                        <c:v>-2.9681292755567901E-2</c:v>
                      </c:pt>
                      <c:pt idx="343">
                        <c:v>-2.96402109463841E-2</c:v>
                      </c:pt>
                      <c:pt idx="344">
                        <c:v>-2.9697657890874599E-2</c:v>
                      </c:pt>
                      <c:pt idx="345">
                        <c:v>-2.9710141336634702E-2</c:v>
                      </c:pt>
                      <c:pt idx="346">
                        <c:v>-2.96693466193701E-2</c:v>
                      </c:pt>
                      <c:pt idx="347">
                        <c:v>-2.9776035169345599E-2</c:v>
                      </c:pt>
                      <c:pt idx="348">
                        <c:v>-2.9827236455537899E-2</c:v>
                      </c:pt>
                      <c:pt idx="349">
                        <c:v>-2.9785720875354499E-2</c:v>
                      </c:pt>
                      <c:pt idx="350">
                        <c:v>-2.9741459925952E-2</c:v>
                      </c:pt>
                      <c:pt idx="351">
                        <c:v>-2.97526291341868E-2</c:v>
                      </c:pt>
                      <c:pt idx="352">
                        <c:v>-2.9757744148719099E-2</c:v>
                      </c:pt>
                      <c:pt idx="353">
                        <c:v>-2.9720041449516101E-2</c:v>
                      </c:pt>
                      <c:pt idx="354">
                        <c:v>-2.97785072543445E-2</c:v>
                      </c:pt>
                      <c:pt idx="355">
                        <c:v>-2.9732781116297801E-2</c:v>
                      </c:pt>
                      <c:pt idx="356">
                        <c:v>-2.9740267807686599E-2</c:v>
                      </c:pt>
                      <c:pt idx="357">
                        <c:v>-2.9797593468796801E-2</c:v>
                      </c:pt>
                      <c:pt idx="358">
                        <c:v>-2.9805833504619701E-2</c:v>
                      </c:pt>
                      <c:pt idx="359">
                        <c:v>-2.9857874451942101E-2</c:v>
                      </c:pt>
                      <c:pt idx="360">
                        <c:v>-2.9858190954672601E-2</c:v>
                      </c:pt>
                      <c:pt idx="361">
                        <c:v>-2.98185852354633E-2</c:v>
                      </c:pt>
                      <c:pt idx="362">
                        <c:v>-2.9826241669381501E-2</c:v>
                      </c:pt>
                      <c:pt idx="363">
                        <c:v>-2.99209508667093E-2</c:v>
                      </c:pt>
                      <c:pt idx="364">
                        <c:v>-2.9831611902316701E-2</c:v>
                      </c:pt>
                      <c:pt idx="365">
                        <c:v>-2.9977913763291099E-2</c:v>
                      </c:pt>
                      <c:pt idx="366">
                        <c:v>-2.9840116694478801E-2</c:v>
                      </c:pt>
                      <c:pt idx="367">
                        <c:v>-2.9888821849623E-2</c:v>
                      </c:pt>
                      <c:pt idx="368">
                        <c:v>-2.97953477426171E-2</c:v>
                      </c:pt>
                      <c:pt idx="369">
                        <c:v>-2.98549185573708E-2</c:v>
                      </c:pt>
                      <c:pt idx="370">
                        <c:v>-2.9855373448958299E-2</c:v>
                      </c:pt>
                      <c:pt idx="371">
                        <c:v>-2.98630793456874E-2</c:v>
                      </c:pt>
                      <c:pt idx="372">
                        <c:v>-2.9674715143931E-2</c:v>
                      </c:pt>
                      <c:pt idx="373">
                        <c:v>-2.99180149394376E-2</c:v>
                      </c:pt>
                      <c:pt idx="374">
                        <c:v>-2.98737779991179E-2</c:v>
                      </c:pt>
                      <c:pt idx="375">
                        <c:v>-2.9786377411651299E-2</c:v>
                      </c:pt>
                      <c:pt idx="376">
                        <c:v>-2.9886809838362199E-2</c:v>
                      </c:pt>
                      <c:pt idx="377">
                        <c:v>-3.0082643769819999E-2</c:v>
                      </c:pt>
                      <c:pt idx="378">
                        <c:v>-2.99344254482257E-2</c:v>
                      </c:pt>
                      <c:pt idx="379">
                        <c:v>-3.00337423752608E-2</c:v>
                      </c:pt>
                      <c:pt idx="380">
                        <c:v>-2.9751795332878202E-2</c:v>
                      </c:pt>
                      <c:pt idx="381">
                        <c:v>-2.9750894288756401E-2</c:v>
                      </c:pt>
                      <c:pt idx="382">
                        <c:v>-2.9858535861475698E-2</c:v>
                      </c:pt>
                      <c:pt idx="383">
                        <c:v>-2.9999554869310201E-2</c:v>
                      </c:pt>
                      <c:pt idx="384">
                        <c:v>-2.9954557002948402E-2</c:v>
                      </c:pt>
                      <c:pt idx="385">
                        <c:v>-2.9767391111001601E-2</c:v>
                      </c:pt>
                      <c:pt idx="386">
                        <c:v>-2.99189899035514E-2</c:v>
                      </c:pt>
                      <c:pt idx="387">
                        <c:v>-2.99186296443145E-2</c:v>
                      </c:pt>
                      <c:pt idx="388">
                        <c:v>-2.9921070754984999E-2</c:v>
                      </c:pt>
                      <c:pt idx="389">
                        <c:v>-2.9970714949463999E-2</c:v>
                      </c:pt>
                      <c:pt idx="390">
                        <c:v>-2.9971016401960499E-2</c:v>
                      </c:pt>
                      <c:pt idx="391">
                        <c:v>-3.0019161495438498E-2</c:v>
                      </c:pt>
                      <c:pt idx="392">
                        <c:v>-2.9971311065038499E-2</c:v>
                      </c:pt>
                      <c:pt idx="393">
                        <c:v>-2.99287935286024E-2</c:v>
                      </c:pt>
                      <c:pt idx="394">
                        <c:v>-2.99720457649893E-2</c:v>
                      </c:pt>
                      <c:pt idx="395">
                        <c:v>-2.99278707981032E-2</c:v>
                      </c:pt>
                      <c:pt idx="396">
                        <c:v>-2.9977887529356099E-2</c:v>
                      </c:pt>
                      <c:pt idx="397">
                        <c:v>-2.9979081840627201E-2</c:v>
                      </c:pt>
                      <c:pt idx="398">
                        <c:v>-2.99819717256983E-2</c:v>
                      </c:pt>
                      <c:pt idx="399">
                        <c:v>-2.9976880035226101E-2</c:v>
                      </c:pt>
                      <c:pt idx="400">
                        <c:v>-2.99820057456004E-2</c:v>
                      </c:pt>
                      <c:pt idx="401">
                        <c:v>-2.9933099867864799E-2</c:v>
                      </c:pt>
                      <c:pt idx="402">
                        <c:v>-3.0032454178300302E-2</c:v>
                      </c:pt>
                      <c:pt idx="403">
                        <c:v>-2.99375003466778E-2</c:v>
                      </c:pt>
                      <c:pt idx="404">
                        <c:v>-2.9892096140047002E-2</c:v>
                      </c:pt>
                      <c:pt idx="405">
                        <c:v>-2.99369853883782E-2</c:v>
                      </c:pt>
                      <c:pt idx="406">
                        <c:v>-3.00801177835009E-2</c:v>
                      </c:pt>
                      <c:pt idx="407">
                        <c:v>-2.9986008012898201E-2</c:v>
                      </c:pt>
                      <c:pt idx="408">
                        <c:v>-2.99864277725112E-2</c:v>
                      </c:pt>
                      <c:pt idx="409">
                        <c:v>-2.9895071075939601E-2</c:v>
                      </c:pt>
                      <c:pt idx="410">
                        <c:v>-2.99905599060773E-2</c:v>
                      </c:pt>
                      <c:pt idx="411">
                        <c:v>-2.9941260680324398E-2</c:v>
                      </c:pt>
                      <c:pt idx="412">
                        <c:v>-2.99475429623388E-2</c:v>
                      </c:pt>
                      <c:pt idx="413">
                        <c:v>-2.9945703490982301E-2</c:v>
                      </c:pt>
                      <c:pt idx="414">
                        <c:v>-2.9900679113370798E-2</c:v>
                      </c:pt>
                      <c:pt idx="415">
                        <c:v>-3.0001003666729101E-2</c:v>
                      </c:pt>
                      <c:pt idx="416">
                        <c:v>-2.9948068088340801E-2</c:v>
                      </c:pt>
                      <c:pt idx="417">
                        <c:v>-2.99546303535232E-2</c:v>
                      </c:pt>
                      <c:pt idx="418">
                        <c:v>-3.00483749447439E-2</c:v>
                      </c:pt>
                      <c:pt idx="419">
                        <c:v>-2.9953479313814001E-2</c:v>
                      </c:pt>
                      <c:pt idx="420">
                        <c:v>-2.9909855879241401E-2</c:v>
                      </c:pt>
                      <c:pt idx="421">
                        <c:v>-3.0003748055073099E-2</c:v>
                      </c:pt>
                      <c:pt idx="422">
                        <c:v>-3.0006428857685102E-2</c:v>
                      </c:pt>
                      <c:pt idx="423">
                        <c:v>-2.9908891065195099E-2</c:v>
                      </c:pt>
                      <c:pt idx="424">
                        <c:v>-3.0006176015734499E-2</c:v>
                      </c:pt>
                      <c:pt idx="425">
                        <c:v>-2.9914226871866099E-2</c:v>
                      </c:pt>
                      <c:pt idx="426">
                        <c:v>-2.9916800065710202E-2</c:v>
                      </c:pt>
                      <c:pt idx="427">
                        <c:v>-3.0061131477430201E-2</c:v>
                      </c:pt>
                      <c:pt idx="428">
                        <c:v>-3.00098030818319E-2</c:v>
                      </c:pt>
                      <c:pt idx="429">
                        <c:v>-2.9962232672248401E-2</c:v>
                      </c:pt>
                      <c:pt idx="430">
                        <c:v>-2.99137853337949E-2</c:v>
                      </c:pt>
                      <c:pt idx="431">
                        <c:v>-3.0010643099015199E-2</c:v>
                      </c:pt>
                      <c:pt idx="432">
                        <c:v>-2.9912642961317699E-2</c:v>
                      </c:pt>
                      <c:pt idx="433">
                        <c:v>-3.0017122717557201E-2</c:v>
                      </c:pt>
                      <c:pt idx="434">
                        <c:v>-3.0008714646506601E-2</c:v>
                      </c:pt>
                      <c:pt idx="435">
                        <c:v>-3.0014177647444101E-2</c:v>
                      </c:pt>
                      <c:pt idx="436">
                        <c:v>-3.0014329417040402E-2</c:v>
                      </c:pt>
                      <c:pt idx="437">
                        <c:v>-2.99702901708702E-2</c:v>
                      </c:pt>
                      <c:pt idx="438">
                        <c:v>-3.0059224950665899E-2</c:v>
                      </c:pt>
                      <c:pt idx="439">
                        <c:v>-2.9918461277571001E-2</c:v>
                      </c:pt>
                      <c:pt idx="440">
                        <c:v>-2.99725197213856E-2</c:v>
                      </c:pt>
                      <c:pt idx="441">
                        <c:v>-3.00178775010859E-2</c:v>
                      </c:pt>
                      <c:pt idx="442">
                        <c:v>-2.9920619544366901E-2</c:v>
                      </c:pt>
                      <c:pt idx="443">
                        <c:v>-2.9973067413404299E-2</c:v>
                      </c:pt>
                      <c:pt idx="444">
                        <c:v>-2.9974451962150501E-2</c:v>
                      </c:pt>
                      <c:pt idx="445">
                        <c:v>-2.99718513030881E-2</c:v>
                      </c:pt>
                      <c:pt idx="446">
                        <c:v>-2.9976062864193301E-2</c:v>
                      </c:pt>
                      <c:pt idx="447">
                        <c:v>-2.9973413878069701E-2</c:v>
                      </c:pt>
                      <c:pt idx="448">
                        <c:v>-2.99747879997951E-2</c:v>
                      </c:pt>
                      <c:pt idx="449">
                        <c:v>-2.9977758350783298E-2</c:v>
                      </c:pt>
                      <c:pt idx="450">
                        <c:v>-3.0029028436523001E-2</c:v>
                      </c:pt>
                      <c:pt idx="451">
                        <c:v>-3.0019777812051E-2</c:v>
                      </c:pt>
                      <c:pt idx="452">
                        <c:v>-3.0020823380686699E-2</c:v>
                      </c:pt>
                      <c:pt idx="453">
                        <c:v>-2.9976336711382001E-2</c:v>
                      </c:pt>
                      <c:pt idx="454">
                        <c:v>-2.9975363040116599E-2</c:v>
                      </c:pt>
                      <c:pt idx="455">
                        <c:v>-2.99727352262875E-2</c:v>
                      </c:pt>
                      <c:pt idx="456">
                        <c:v>-3.0070364474712001E-2</c:v>
                      </c:pt>
                      <c:pt idx="457">
                        <c:v>-3.0023771199198E-2</c:v>
                      </c:pt>
                      <c:pt idx="458">
                        <c:v>-3.00618103897939E-2</c:v>
                      </c:pt>
                      <c:pt idx="459">
                        <c:v>-2.9971711289155101E-2</c:v>
                      </c:pt>
                      <c:pt idx="460">
                        <c:v>-2.9924707486094201E-2</c:v>
                      </c:pt>
                      <c:pt idx="461">
                        <c:v>-2.99776092880281E-2</c:v>
                      </c:pt>
                      <c:pt idx="462">
                        <c:v>-3.0026091009503202E-2</c:v>
                      </c:pt>
                      <c:pt idx="463">
                        <c:v>-3.0019144772840699E-2</c:v>
                      </c:pt>
                      <c:pt idx="464">
                        <c:v>-2.9929644739686401E-2</c:v>
                      </c:pt>
                      <c:pt idx="465">
                        <c:v>-3.0028483694009699E-2</c:v>
                      </c:pt>
                      <c:pt idx="466">
                        <c:v>-2.9980924644725199E-2</c:v>
                      </c:pt>
                      <c:pt idx="467">
                        <c:v>-3.0025454243806999E-2</c:v>
                      </c:pt>
                      <c:pt idx="468">
                        <c:v>-2.9924511976032301E-2</c:v>
                      </c:pt>
                      <c:pt idx="469">
                        <c:v>-3.0024739111967201E-2</c:v>
                      </c:pt>
                      <c:pt idx="470">
                        <c:v>-2.9978934612461702E-2</c:v>
                      </c:pt>
                      <c:pt idx="471">
                        <c:v>-2.9980143145236199E-2</c:v>
                      </c:pt>
                      <c:pt idx="472">
                        <c:v>-2.9931201708530301E-2</c:v>
                      </c:pt>
                      <c:pt idx="473">
                        <c:v>-3.0023872228061899E-2</c:v>
                      </c:pt>
                      <c:pt idx="474">
                        <c:v>-2.9979296070650901E-2</c:v>
                      </c:pt>
                      <c:pt idx="475">
                        <c:v>-3.0030517750777801E-2</c:v>
                      </c:pt>
                      <c:pt idx="476">
                        <c:v>-2.99795320770662E-2</c:v>
                      </c:pt>
                      <c:pt idx="477">
                        <c:v>-2.9985150817645599E-2</c:v>
                      </c:pt>
                      <c:pt idx="478">
                        <c:v>-3.00273374862952E-2</c:v>
                      </c:pt>
                      <c:pt idx="479">
                        <c:v>-2.99347524104778E-2</c:v>
                      </c:pt>
                      <c:pt idx="480">
                        <c:v>-2.9935511742548899E-2</c:v>
                      </c:pt>
                      <c:pt idx="481">
                        <c:v>-3.0029832338095998E-2</c:v>
                      </c:pt>
                      <c:pt idx="482">
                        <c:v>-3.00272061118417E-2</c:v>
                      </c:pt>
                      <c:pt idx="483">
                        <c:v>-2.9980845428421402E-2</c:v>
                      </c:pt>
                      <c:pt idx="484">
                        <c:v>-2.9981420065568799E-2</c:v>
                      </c:pt>
                      <c:pt idx="485">
                        <c:v>-2.99374893563818E-2</c:v>
                      </c:pt>
                      <c:pt idx="486">
                        <c:v>-2.99872198831081E-2</c:v>
                      </c:pt>
                      <c:pt idx="487">
                        <c:v>-2.9984236186417001E-2</c:v>
                      </c:pt>
                      <c:pt idx="488">
                        <c:v>-2.99868769407113E-2</c:v>
                      </c:pt>
                      <c:pt idx="489">
                        <c:v>-3.00323785487796E-2</c:v>
                      </c:pt>
                      <c:pt idx="490">
                        <c:v>-3.00319842913358E-2</c:v>
                      </c:pt>
                      <c:pt idx="491">
                        <c:v>-3.0077723249112901E-2</c:v>
                      </c:pt>
                      <c:pt idx="492">
                        <c:v>-2.99830080498131E-2</c:v>
                      </c:pt>
                      <c:pt idx="493">
                        <c:v>-3.0022901284275601E-2</c:v>
                      </c:pt>
                      <c:pt idx="494">
                        <c:v>-3.0027938686079999E-2</c:v>
                      </c:pt>
                      <c:pt idx="495">
                        <c:v>-3.0029270474688799E-2</c:v>
                      </c:pt>
                      <c:pt idx="496">
                        <c:v>-3.0029015655521199E-2</c:v>
                      </c:pt>
                      <c:pt idx="497">
                        <c:v>-2.99808667144645E-2</c:v>
                      </c:pt>
                      <c:pt idx="498">
                        <c:v>-3.0070937160439799E-2</c:v>
                      </c:pt>
                      <c:pt idx="499">
                        <c:v>-3.00243749243638E-2</c:v>
                      </c:pt>
                      <c:pt idx="500">
                        <c:v>-3.0020227350073501E-2</c:v>
                      </c:pt>
                      <c:pt idx="501">
                        <c:v>-3.0025253001375301E-2</c:v>
                      </c:pt>
                      <c:pt idx="502">
                        <c:v>-3.0023872116261001E-2</c:v>
                      </c:pt>
                      <c:pt idx="503">
                        <c:v>-2.99798219094226E-2</c:v>
                      </c:pt>
                      <c:pt idx="504">
                        <c:v>-2.9977106119172401E-2</c:v>
                      </c:pt>
                      <c:pt idx="505">
                        <c:v>-2.9977792935597301E-2</c:v>
                      </c:pt>
                      <c:pt idx="506">
                        <c:v>-3.00240524108276E-2</c:v>
                      </c:pt>
                      <c:pt idx="507">
                        <c:v>-2.9976054005280601E-2</c:v>
                      </c:pt>
                      <c:pt idx="508">
                        <c:v>-2.9975665425996501E-2</c:v>
                      </c:pt>
                      <c:pt idx="509">
                        <c:v>-2.99296955151006E-2</c:v>
                      </c:pt>
                      <c:pt idx="510">
                        <c:v>-2.9984616259780699E-2</c:v>
                      </c:pt>
                      <c:pt idx="511">
                        <c:v>-3.0030143210284001E-2</c:v>
                      </c:pt>
                      <c:pt idx="512">
                        <c:v>-3.0028707946299402E-2</c:v>
                      </c:pt>
                      <c:pt idx="513">
                        <c:v>-2.9977777113340098E-2</c:v>
                      </c:pt>
                      <c:pt idx="514">
                        <c:v>-3.0022303790509099E-2</c:v>
                      </c:pt>
                      <c:pt idx="515">
                        <c:v>-3.0028375248471E-2</c:v>
                      </c:pt>
                      <c:pt idx="516">
                        <c:v>-3.00708982324163E-2</c:v>
                      </c:pt>
                      <c:pt idx="517">
                        <c:v>-3.0116046699842001E-2</c:v>
                      </c:pt>
                      <c:pt idx="518">
                        <c:v>-2.9925628351088099E-2</c:v>
                      </c:pt>
                      <c:pt idx="519">
                        <c:v>-3.0025785892683999E-2</c:v>
                      </c:pt>
                      <c:pt idx="520">
                        <c:v>-2.9977108449447801E-2</c:v>
                      </c:pt>
                      <c:pt idx="521">
                        <c:v>-2.9925606935619801E-2</c:v>
                      </c:pt>
                      <c:pt idx="522">
                        <c:v>-2.9980649712199599E-2</c:v>
                      </c:pt>
                      <c:pt idx="523">
                        <c:v>-3.0070246504217302E-2</c:v>
                      </c:pt>
                      <c:pt idx="524">
                        <c:v>-2.9926887819261502E-2</c:v>
                      </c:pt>
                      <c:pt idx="525">
                        <c:v>-2.99318690367671E-2</c:v>
                      </c:pt>
                      <c:pt idx="526">
                        <c:v>-2.9980615590746301E-2</c:v>
                      </c:pt>
                      <c:pt idx="527">
                        <c:v>-3.0028475594414902E-2</c:v>
                      </c:pt>
                      <c:pt idx="528">
                        <c:v>-2.9977552326141899E-2</c:v>
                      </c:pt>
                      <c:pt idx="529">
                        <c:v>-2.9978802294425101E-2</c:v>
                      </c:pt>
                      <c:pt idx="530">
                        <c:v>-2.9934373580304902E-2</c:v>
                      </c:pt>
                      <c:pt idx="531">
                        <c:v>-2.9936918384083099E-2</c:v>
                      </c:pt>
                      <c:pt idx="532">
                        <c:v>-3.00333690612309E-2</c:v>
                      </c:pt>
                      <c:pt idx="533">
                        <c:v>-2.9981721856756301E-2</c:v>
                      </c:pt>
                      <c:pt idx="534">
                        <c:v>-2.9987805259383101E-2</c:v>
                      </c:pt>
                      <c:pt idx="535">
                        <c:v>-2.998600314347E-2</c:v>
                      </c:pt>
                      <c:pt idx="536">
                        <c:v>-2.9983632487035498E-2</c:v>
                      </c:pt>
                      <c:pt idx="537">
                        <c:v>-2.99846539334826E-2</c:v>
                      </c:pt>
                      <c:pt idx="538">
                        <c:v>-3.0031283112528801E-2</c:v>
                      </c:pt>
                      <c:pt idx="539">
                        <c:v>-2.9936368914860501E-2</c:v>
                      </c:pt>
                      <c:pt idx="540">
                        <c:v>-2.99382778474147E-2</c:v>
                      </c:pt>
                      <c:pt idx="541">
                        <c:v>-2.9986829460108302E-2</c:v>
                      </c:pt>
                      <c:pt idx="542">
                        <c:v>-2.9990015105354598E-2</c:v>
                      </c:pt>
                      <c:pt idx="543">
                        <c:v>-2.9988100661211901E-2</c:v>
                      </c:pt>
                      <c:pt idx="544">
                        <c:v>-2.99406051769892E-2</c:v>
                      </c:pt>
                      <c:pt idx="545">
                        <c:v>-3.0037515803194401E-2</c:v>
                      </c:pt>
                      <c:pt idx="546">
                        <c:v>-2.9994072532232099E-2</c:v>
                      </c:pt>
                      <c:pt idx="547">
                        <c:v>-3.0086062604407E-2</c:v>
                      </c:pt>
                      <c:pt idx="548">
                        <c:v>-3.00299467256133E-2</c:v>
                      </c:pt>
                      <c:pt idx="549">
                        <c:v>-2.9985811556102498E-2</c:v>
                      </c:pt>
                      <c:pt idx="550">
                        <c:v>-3.0030674265288399E-2</c:v>
                      </c:pt>
                      <c:pt idx="551">
                        <c:v>-2.98873574563184E-2</c:v>
                      </c:pt>
                      <c:pt idx="552">
                        <c:v>-3.0038188720144299E-2</c:v>
                      </c:pt>
                      <c:pt idx="553">
                        <c:v>-3.00336265550331E-2</c:v>
                      </c:pt>
                      <c:pt idx="554">
                        <c:v>-2.9938689335129502E-2</c:v>
                      </c:pt>
                      <c:pt idx="555">
                        <c:v>-2.99433164741746E-2</c:v>
                      </c:pt>
                      <c:pt idx="556">
                        <c:v>-3.0086852393640701E-2</c:v>
                      </c:pt>
                      <c:pt idx="557">
                        <c:v>-3.0040292880672802E-2</c:v>
                      </c:pt>
                      <c:pt idx="558">
                        <c:v>-3.00851639738982E-2</c:v>
                      </c:pt>
                      <c:pt idx="559">
                        <c:v>-3.0026949115532799E-2</c:v>
                      </c:pt>
                      <c:pt idx="560">
                        <c:v>-2.9985117865306499E-2</c:v>
                      </c:pt>
                      <c:pt idx="561">
                        <c:v>-2.9985564329347299E-2</c:v>
                      </c:pt>
                      <c:pt idx="562">
                        <c:v>-2.9891439962529399E-2</c:v>
                      </c:pt>
                      <c:pt idx="563">
                        <c:v>-3.0083187075851298E-2</c:v>
                      </c:pt>
                      <c:pt idx="564">
                        <c:v>-2.9983968059265901E-2</c:v>
                      </c:pt>
                      <c:pt idx="565">
                        <c:v>-3.0081796323959301E-2</c:v>
                      </c:pt>
                      <c:pt idx="566">
                        <c:v>-3.00298479829651E-2</c:v>
                      </c:pt>
                      <c:pt idx="567">
                        <c:v>-3.0032276788593999E-2</c:v>
                      </c:pt>
                      <c:pt idx="568">
                        <c:v>-3.0030200385062999E-2</c:v>
                      </c:pt>
                      <c:pt idx="569">
                        <c:v>-2.9982015902120001E-2</c:v>
                      </c:pt>
                      <c:pt idx="570">
                        <c:v>-3.01164342080221E-2</c:v>
                      </c:pt>
                      <c:pt idx="571">
                        <c:v>-3.00708232114794E-2</c:v>
                      </c:pt>
                      <c:pt idx="572">
                        <c:v>-3.0024793306059502E-2</c:v>
                      </c:pt>
                      <c:pt idx="573">
                        <c:v>-2.9976770474437898E-2</c:v>
                      </c:pt>
                      <c:pt idx="574">
                        <c:v>-3.0019113853943302E-2</c:v>
                      </c:pt>
                      <c:pt idx="575">
                        <c:v>-3.0068078186101799E-2</c:v>
                      </c:pt>
                      <c:pt idx="576">
                        <c:v>-3.0208440922057801E-2</c:v>
                      </c:pt>
                      <c:pt idx="577">
                        <c:v>-3.0204412498700199E-2</c:v>
                      </c:pt>
                      <c:pt idx="578">
                        <c:v>-3.01070551903963E-2</c:v>
                      </c:pt>
                      <c:pt idx="579">
                        <c:v>-3.0097713996582301E-2</c:v>
                      </c:pt>
                      <c:pt idx="580">
                        <c:v>-3.01003338243905E-2</c:v>
                      </c:pt>
                      <c:pt idx="581">
                        <c:v>-3.0092350786152001E-2</c:v>
                      </c:pt>
                      <c:pt idx="582">
                        <c:v>-3.00365742021514E-2</c:v>
                      </c:pt>
                      <c:pt idx="583">
                        <c:v>-3.00907035028509E-2</c:v>
                      </c:pt>
                      <c:pt idx="584">
                        <c:v>-3.0038485953882602E-2</c:v>
                      </c:pt>
                      <c:pt idx="585">
                        <c:v>-2.9992271372931201E-2</c:v>
                      </c:pt>
                      <c:pt idx="586">
                        <c:v>-3.0081416224576701E-2</c:v>
                      </c:pt>
                      <c:pt idx="587">
                        <c:v>-3.00873697483824E-2</c:v>
                      </c:pt>
                      <c:pt idx="588">
                        <c:v>-3.00757282076261E-2</c:v>
                      </c:pt>
                      <c:pt idx="589">
                        <c:v>-3.00307592629094E-2</c:v>
                      </c:pt>
                      <c:pt idx="590">
                        <c:v>-3.0120430488295599E-2</c:v>
                      </c:pt>
                      <c:pt idx="591">
                        <c:v>-2.9879831460728E-2</c:v>
                      </c:pt>
                      <c:pt idx="592">
                        <c:v>-3.0026986569120701E-2</c:v>
                      </c:pt>
                      <c:pt idx="593">
                        <c:v>-3.0169109947661199E-2</c:v>
                      </c:pt>
                      <c:pt idx="594">
                        <c:v>-3.0022836615736799E-2</c:v>
                      </c:pt>
                      <c:pt idx="595">
                        <c:v>-3.0022729178327101E-2</c:v>
                      </c:pt>
                      <c:pt idx="596">
                        <c:v>-3.0068745056313101E-2</c:v>
                      </c:pt>
                      <c:pt idx="597">
                        <c:v>-3.0016565297727098E-2</c:v>
                      </c:pt>
                      <c:pt idx="598">
                        <c:v>-3.0063919173136101E-2</c:v>
                      </c:pt>
                      <c:pt idx="599">
                        <c:v>-3.0016992756099599E-2</c:v>
                      </c:pt>
                      <c:pt idx="600">
                        <c:v>-3.00665570783617E-2</c:v>
                      </c:pt>
                      <c:pt idx="601">
                        <c:v>-3.0014486261065801E-2</c:v>
                      </c:pt>
                      <c:pt idx="602">
                        <c:v>-3.0054967087173302E-2</c:v>
                      </c:pt>
                      <c:pt idx="603">
                        <c:v>-3.0057411502460999E-2</c:v>
                      </c:pt>
                      <c:pt idx="604">
                        <c:v>-3.0108032394347301E-2</c:v>
                      </c:pt>
                      <c:pt idx="605">
                        <c:v>-2.9962957002441701E-2</c:v>
                      </c:pt>
                      <c:pt idx="606">
                        <c:v>-2.99618521471238E-2</c:v>
                      </c:pt>
                      <c:pt idx="607">
                        <c:v>-3.0055235852216901E-2</c:v>
                      </c:pt>
                      <c:pt idx="608">
                        <c:v>-3.0054688933667899E-2</c:v>
                      </c:pt>
                      <c:pt idx="609">
                        <c:v>-3.0050827977211699E-2</c:v>
                      </c:pt>
                      <c:pt idx="610">
                        <c:v>-3.0054322080848E-2</c:v>
                      </c:pt>
                      <c:pt idx="611">
                        <c:v>-2.9959337614833499E-2</c:v>
                      </c:pt>
                      <c:pt idx="612">
                        <c:v>-3.0007258660222198E-2</c:v>
                      </c:pt>
                      <c:pt idx="613">
                        <c:v>-3.0054319040602399E-2</c:v>
                      </c:pt>
                      <c:pt idx="614">
                        <c:v>-3.0000350999184799E-2</c:v>
                      </c:pt>
                      <c:pt idx="615">
                        <c:v>-3.00526789394088E-2</c:v>
                      </c:pt>
                      <c:pt idx="616">
                        <c:v>-3.00488781048786E-2</c:v>
                      </c:pt>
                      <c:pt idx="617">
                        <c:v>-3.0000135784197399E-2</c:v>
                      </c:pt>
                      <c:pt idx="618">
                        <c:v>-2.9997289684354701E-2</c:v>
                      </c:pt>
                      <c:pt idx="619">
                        <c:v>-3.00941860162353E-2</c:v>
                      </c:pt>
                      <c:pt idx="620">
                        <c:v>-3.0088512897176001E-2</c:v>
                      </c:pt>
                      <c:pt idx="621">
                        <c:v>-3.00864362646764E-2</c:v>
                      </c:pt>
                      <c:pt idx="622">
                        <c:v>-2.9992138964798201E-2</c:v>
                      </c:pt>
                      <c:pt idx="623">
                        <c:v>-3.0042449497307899E-2</c:v>
                      </c:pt>
                      <c:pt idx="624">
                        <c:v>-2.9992695712469399E-2</c:v>
                      </c:pt>
                      <c:pt idx="625">
                        <c:v>-3.00351734300595E-2</c:v>
                      </c:pt>
                      <c:pt idx="626">
                        <c:v>-3.00380731865461E-2</c:v>
                      </c:pt>
                      <c:pt idx="627">
                        <c:v>-2.99879215137741E-2</c:v>
                      </c:pt>
                      <c:pt idx="628">
                        <c:v>-3.0033916576429599E-2</c:v>
                      </c:pt>
                      <c:pt idx="629">
                        <c:v>-2.9896705995778899E-2</c:v>
                      </c:pt>
                      <c:pt idx="630">
                        <c:v>-3.0086118503010201E-2</c:v>
                      </c:pt>
                      <c:pt idx="631">
                        <c:v>-2.9899389218946901E-2</c:v>
                      </c:pt>
                      <c:pt idx="632">
                        <c:v>-3.0036964608751798E-2</c:v>
                      </c:pt>
                      <c:pt idx="633">
                        <c:v>-3.01349447733428E-2</c:v>
                      </c:pt>
                      <c:pt idx="634">
                        <c:v>-3.00819284813535E-2</c:v>
                      </c:pt>
                      <c:pt idx="635">
                        <c:v>-2.9939903480783198E-2</c:v>
                      </c:pt>
                      <c:pt idx="636">
                        <c:v>-2.99861892464976E-2</c:v>
                      </c:pt>
                      <c:pt idx="637">
                        <c:v>-3.00326768480473E-2</c:v>
                      </c:pt>
                      <c:pt idx="638">
                        <c:v>-3.0032899241195999E-2</c:v>
                      </c:pt>
                      <c:pt idx="639">
                        <c:v>-3.0076340498363299E-2</c:v>
                      </c:pt>
                      <c:pt idx="640">
                        <c:v>-2.9979504045157701E-2</c:v>
                      </c:pt>
                      <c:pt idx="641">
                        <c:v>-2.9982960950119701E-2</c:v>
                      </c:pt>
                      <c:pt idx="642">
                        <c:v>-3.00323440550673E-2</c:v>
                      </c:pt>
                      <c:pt idx="643">
                        <c:v>-3.0024042109203699E-2</c:v>
                      </c:pt>
                      <c:pt idx="644">
                        <c:v>-2.9978360883127199E-2</c:v>
                      </c:pt>
                      <c:pt idx="645">
                        <c:v>-2.9985225708226902E-2</c:v>
                      </c:pt>
                      <c:pt idx="646">
                        <c:v>-3.0026725929445899E-2</c:v>
                      </c:pt>
                      <c:pt idx="647">
                        <c:v>-2.9984289464759801E-2</c:v>
                      </c:pt>
                      <c:pt idx="648">
                        <c:v>-2.9982542477121201E-2</c:v>
                      </c:pt>
                      <c:pt idx="649">
                        <c:v>-2.9938583332669699E-2</c:v>
                      </c:pt>
                      <c:pt idx="650">
                        <c:v>-3.00816831205677E-2</c:v>
                      </c:pt>
                      <c:pt idx="651">
                        <c:v>-3.0029155962546301E-2</c:v>
                      </c:pt>
                      <c:pt idx="652">
                        <c:v>-2.9977540047069401E-2</c:v>
                      </c:pt>
                      <c:pt idx="653">
                        <c:v>-3.00317537728047E-2</c:v>
                      </c:pt>
                      <c:pt idx="654">
                        <c:v>-3.0075277711832299E-2</c:v>
                      </c:pt>
                      <c:pt idx="655">
                        <c:v>-2.9979577838631599E-2</c:v>
                      </c:pt>
                      <c:pt idx="656">
                        <c:v>-3.0073006961577602E-2</c:v>
                      </c:pt>
                      <c:pt idx="657">
                        <c:v>-3.0070816752730298E-2</c:v>
                      </c:pt>
                      <c:pt idx="658">
                        <c:v>-2.9980312517485699E-2</c:v>
                      </c:pt>
                      <c:pt idx="659">
                        <c:v>-2.99308749599351E-2</c:v>
                      </c:pt>
                      <c:pt idx="660">
                        <c:v>-3.00262098860796E-2</c:v>
                      </c:pt>
                      <c:pt idx="661">
                        <c:v>-3.0073996834629801E-2</c:v>
                      </c:pt>
                      <c:pt idx="662">
                        <c:v>-2.9975002511850701E-2</c:v>
                      </c:pt>
                      <c:pt idx="663">
                        <c:v>-2.9975174775432802E-2</c:v>
                      </c:pt>
                      <c:pt idx="664">
                        <c:v>-2.9975295665943501E-2</c:v>
                      </c:pt>
                      <c:pt idx="665">
                        <c:v>-3.0068942535191798E-2</c:v>
                      </c:pt>
                      <c:pt idx="666">
                        <c:v>-2.9932857244903899E-2</c:v>
                      </c:pt>
                      <c:pt idx="667">
                        <c:v>-2.9978778731385401E-2</c:v>
                      </c:pt>
                      <c:pt idx="668">
                        <c:v>-2.99772433068471E-2</c:v>
                      </c:pt>
                      <c:pt idx="669">
                        <c:v>-3.0025779646238801E-2</c:v>
                      </c:pt>
                      <c:pt idx="670">
                        <c:v>-2.9882601276541298E-2</c:v>
                      </c:pt>
                      <c:pt idx="671">
                        <c:v>-3.0027949994356502E-2</c:v>
                      </c:pt>
                      <c:pt idx="672">
                        <c:v>-2.9980413741189899E-2</c:v>
                      </c:pt>
                      <c:pt idx="673">
                        <c:v>-3.0029202501561901E-2</c:v>
                      </c:pt>
                      <c:pt idx="674">
                        <c:v>-2.9935642383769501E-2</c:v>
                      </c:pt>
                      <c:pt idx="675">
                        <c:v>-3.0028753735730201E-2</c:v>
                      </c:pt>
                      <c:pt idx="676">
                        <c:v>-2.9983989368355099E-2</c:v>
                      </c:pt>
                      <c:pt idx="677">
                        <c:v>-3.0026104870051799E-2</c:v>
                      </c:pt>
                      <c:pt idx="678">
                        <c:v>-3.0121512915602399E-2</c:v>
                      </c:pt>
                      <c:pt idx="679">
                        <c:v>-3.00210981462006E-2</c:v>
                      </c:pt>
                      <c:pt idx="680">
                        <c:v>-3.0023309964651902E-2</c:v>
                      </c:pt>
                      <c:pt idx="681">
                        <c:v>-2.9975912912376501E-2</c:v>
                      </c:pt>
                      <c:pt idx="682">
                        <c:v>-3.00727848228588E-2</c:v>
                      </c:pt>
                      <c:pt idx="683">
                        <c:v>-2.9974451980319401E-2</c:v>
                      </c:pt>
                      <c:pt idx="684">
                        <c:v>-3.00219161742457E-2</c:v>
                      </c:pt>
                      <c:pt idx="685">
                        <c:v>-3.0018413926181001E-2</c:v>
                      </c:pt>
                      <c:pt idx="686">
                        <c:v>-2.99267323703175E-2</c:v>
                      </c:pt>
                      <c:pt idx="687">
                        <c:v>-2.9978424850483399E-2</c:v>
                      </c:pt>
                      <c:pt idx="688">
                        <c:v>-3.00673542117912E-2</c:v>
                      </c:pt>
                      <c:pt idx="689">
                        <c:v>-3.0024907876372901E-2</c:v>
                      </c:pt>
                      <c:pt idx="690">
                        <c:v>-2.9970042455363499E-2</c:v>
                      </c:pt>
                      <c:pt idx="691">
                        <c:v>-2.9977202968662998E-2</c:v>
                      </c:pt>
                      <c:pt idx="692">
                        <c:v>-3.0025743277360899E-2</c:v>
                      </c:pt>
                      <c:pt idx="693">
                        <c:v>-3.0024392721469201E-2</c:v>
                      </c:pt>
                      <c:pt idx="694">
                        <c:v>-3.0113141562583601E-2</c:v>
                      </c:pt>
                      <c:pt idx="695">
                        <c:v>-2.99695687217762E-2</c:v>
                      </c:pt>
                      <c:pt idx="696">
                        <c:v>-2.99653755116484E-2</c:v>
                      </c:pt>
                      <c:pt idx="697">
                        <c:v>-3.0015950474798901E-2</c:v>
                      </c:pt>
                      <c:pt idx="698">
                        <c:v>-3.0066216403912702E-2</c:v>
                      </c:pt>
                      <c:pt idx="699">
                        <c:v>-3.00141099061993E-2</c:v>
                      </c:pt>
                      <c:pt idx="700">
                        <c:v>-3.0062510154273799E-2</c:v>
                      </c:pt>
                      <c:pt idx="701">
                        <c:v>-2.9923475443748699E-2</c:v>
                      </c:pt>
                      <c:pt idx="702">
                        <c:v>-3.0020328752027699E-2</c:v>
                      </c:pt>
                      <c:pt idx="703">
                        <c:v>-2.9966802161696501E-2</c:v>
                      </c:pt>
                      <c:pt idx="704">
                        <c:v>-2.99227868765632E-2</c:v>
                      </c:pt>
                      <c:pt idx="705">
                        <c:v>-3.0019654270201399E-2</c:v>
                      </c:pt>
                      <c:pt idx="706">
                        <c:v>-3.0113614955469999E-2</c:v>
                      </c:pt>
                      <c:pt idx="707">
                        <c:v>-2.9966116413778599E-2</c:v>
                      </c:pt>
                      <c:pt idx="708">
                        <c:v>-2.9968773420393301E-2</c:v>
                      </c:pt>
                      <c:pt idx="709">
                        <c:v>-3.0017609498406001E-2</c:v>
                      </c:pt>
                      <c:pt idx="710">
                        <c:v>-2.9979164765538101E-2</c:v>
                      </c:pt>
                      <c:pt idx="711">
                        <c:v>-2.9973226820847701E-2</c:v>
                      </c:pt>
                      <c:pt idx="712">
                        <c:v>-3.006796101038E-2</c:v>
                      </c:pt>
                      <c:pt idx="713">
                        <c:v>-3.0113825106995899E-2</c:v>
                      </c:pt>
                      <c:pt idx="714">
                        <c:v>-3.00095866817419E-2</c:v>
                      </c:pt>
                      <c:pt idx="715">
                        <c:v>-2.99676649300872E-2</c:v>
                      </c:pt>
                      <c:pt idx="716">
                        <c:v>-2.9965839053361601E-2</c:v>
                      </c:pt>
                      <c:pt idx="717">
                        <c:v>-2.9968065409049401E-2</c:v>
                      </c:pt>
                      <c:pt idx="718">
                        <c:v>-3.0016299424312699E-2</c:v>
                      </c:pt>
                      <c:pt idx="719">
                        <c:v>-3.0015232217384401E-2</c:v>
                      </c:pt>
                      <c:pt idx="720">
                        <c:v>-3.00147752508629E-2</c:v>
                      </c:pt>
                      <c:pt idx="721">
                        <c:v>-3.0014331993337001E-2</c:v>
                      </c:pt>
                      <c:pt idx="722">
                        <c:v>-2.9972172459892098E-2</c:v>
                      </c:pt>
                      <c:pt idx="723">
                        <c:v>-2.99207629588247E-2</c:v>
                      </c:pt>
                      <c:pt idx="724">
                        <c:v>-3.011384271189E-2</c:v>
                      </c:pt>
                      <c:pt idx="725">
                        <c:v>-2.9919724788703202E-2</c:v>
                      </c:pt>
                      <c:pt idx="726">
                        <c:v>-3.0016106945957501E-2</c:v>
                      </c:pt>
                      <c:pt idx="727">
                        <c:v>-2.9968925984243E-2</c:v>
                      </c:pt>
                      <c:pt idx="728">
                        <c:v>-3.0013711195214201E-2</c:v>
                      </c:pt>
                      <c:pt idx="729">
                        <c:v>-3.0061151080797099E-2</c:v>
                      </c:pt>
                      <c:pt idx="730">
                        <c:v>-3.0011465326933901E-2</c:v>
                      </c:pt>
                      <c:pt idx="731">
                        <c:v>-3.00612413727218E-2</c:v>
                      </c:pt>
                      <c:pt idx="732">
                        <c:v>-3.0012128888781499E-2</c:v>
                      </c:pt>
                      <c:pt idx="733">
                        <c:v>-3.0059619053309099E-2</c:v>
                      </c:pt>
                      <c:pt idx="734">
                        <c:v>-2.9966074695215599E-2</c:v>
                      </c:pt>
                      <c:pt idx="735">
                        <c:v>-3.0106123876803201E-2</c:v>
                      </c:pt>
                      <c:pt idx="736">
                        <c:v>-3.0008920689909301E-2</c:v>
                      </c:pt>
                      <c:pt idx="737">
                        <c:v>-2.9963063423020901E-2</c:v>
                      </c:pt>
                      <c:pt idx="738">
                        <c:v>-3.0050185016721701E-2</c:v>
                      </c:pt>
                      <c:pt idx="739">
                        <c:v>-3.00105223675864E-2</c:v>
                      </c:pt>
                      <c:pt idx="740">
                        <c:v>-2.9962350298801E-2</c:v>
                      </c:pt>
                      <c:pt idx="741">
                        <c:v>-2.9962855887675499E-2</c:v>
                      </c:pt>
                      <c:pt idx="742">
                        <c:v>-3.0100773556502501E-2</c:v>
                      </c:pt>
                      <c:pt idx="743">
                        <c:v>-2.99670246043977E-2</c:v>
                      </c:pt>
                      <c:pt idx="744">
                        <c:v>-3.00098383085666E-2</c:v>
                      </c:pt>
                      <c:pt idx="745">
                        <c:v>-2.99628427134596E-2</c:v>
                      </c:pt>
                      <c:pt idx="746">
                        <c:v>-3.0055134430117598E-2</c:v>
                      </c:pt>
                      <c:pt idx="747">
                        <c:v>-2.9912231253539999E-2</c:v>
                      </c:pt>
                      <c:pt idx="748">
                        <c:v>-2.9961562802450999E-2</c:v>
                      </c:pt>
                      <c:pt idx="749">
                        <c:v>-2.99632935794398E-2</c:v>
                      </c:pt>
                      <c:pt idx="750">
                        <c:v>-3.0058946556583501E-2</c:v>
                      </c:pt>
                      <c:pt idx="751">
                        <c:v>-2.9959784349042399E-2</c:v>
                      </c:pt>
                      <c:pt idx="752">
                        <c:v>-3.0013329288770599E-2</c:v>
                      </c:pt>
                      <c:pt idx="753">
                        <c:v>-3.0055137178162598E-2</c:v>
                      </c:pt>
                      <c:pt idx="754">
                        <c:v>-2.99605773235911E-2</c:v>
                      </c:pt>
                      <c:pt idx="755">
                        <c:v>-3.0010237508706902E-2</c:v>
                      </c:pt>
                      <c:pt idx="756">
                        <c:v>-3.00065073964094E-2</c:v>
                      </c:pt>
                      <c:pt idx="757">
                        <c:v>-2.9965255182051301E-2</c:v>
                      </c:pt>
                      <c:pt idx="758">
                        <c:v>-2.9963501528557101E-2</c:v>
                      </c:pt>
                      <c:pt idx="759">
                        <c:v>-3.00146711841539E-2</c:v>
                      </c:pt>
                      <c:pt idx="760">
                        <c:v>-3.0013652791058502E-2</c:v>
                      </c:pt>
                      <c:pt idx="761">
                        <c:v>-3.0011554713331001E-2</c:v>
                      </c:pt>
                      <c:pt idx="762">
                        <c:v>-3.0057951906571002E-2</c:v>
                      </c:pt>
                      <c:pt idx="763">
                        <c:v>-2.9963255966381299E-2</c:v>
                      </c:pt>
                      <c:pt idx="764">
                        <c:v>-2.99154877382759E-2</c:v>
                      </c:pt>
                      <c:pt idx="765">
                        <c:v>-3.0013107203594201E-2</c:v>
                      </c:pt>
                      <c:pt idx="766">
                        <c:v>-2.9968233520494499E-2</c:v>
                      </c:pt>
                      <c:pt idx="767">
                        <c:v>-3.0059832028078999E-2</c:v>
                      </c:pt>
                      <c:pt idx="768">
                        <c:v>-3.0010761824478E-2</c:v>
                      </c:pt>
                      <c:pt idx="769">
                        <c:v>-2.9965959520103599E-2</c:v>
                      </c:pt>
                      <c:pt idx="770">
                        <c:v>-3.0014258874687401E-2</c:v>
                      </c:pt>
                      <c:pt idx="771">
                        <c:v>-3.0013206598015301E-2</c:v>
                      </c:pt>
                      <c:pt idx="772">
                        <c:v>-3.0010636219959499E-2</c:v>
                      </c:pt>
                      <c:pt idx="773">
                        <c:v>-3.0054744837547099E-2</c:v>
                      </c:pt>
                      <c:pt idx="774">
                        <c:v>-2.9961977034898401E-2</c:v>
                      </c:pt>
                      <c:pt idx="775">
                        <c:v>-3.0013192425305101E-2</c:v>
                      </c:pt>
                      <c:pt idx="776">
                        <c:v>-3.0053222361610499E-2</c:v>
                      </c:pt>
                      <c:pt idx="777">
                        <c:v>-3.0008933230130999E-2</c:v>
                      </c:pt>
                      <c:pt idx="778">
                        <c:v>-3.00081332608748E-2</c:v>
                      </c:pt>
                      <c:pt idx="779">
                        <c:v>-3.00073110388497E-2</c:v>
                      </c:pt>
                      <c:pt idx="780">
                        <c:v>-2.9959192427059599E-2</c:v>
                      </c:pt>
                      <c:pt idx="781">
                        <c:v>-2.9964414179569202E-2</c:v>
                      </c:pt>
                      <c:pt idx="782">
                        <c:v>-3.0008759035094101E-2</c:v>
                      </c:pt>
                      <c:pt idx="783">
                        <c:v>-2.99618453240343E-2</c:v>
                      </c:pt>
                      <c:pt idx="784">
                        <c:v>-3.00586519013674E-2</c:v>
                      </c:pt>
                      <c:pt idx="785">
                        <c:v>-3.00085058216704E-2</c:v>
                      </c:pt>
                      <c:pt idx="786">
                        <c:v>-3.0013801894725901E-2</c:v>
                      </c:pt>
                      <c:pt idx="787">
                        <c:v>-3.00551118329371E-2</c:v>
                      </c:pt>
                      <c:pt idx="788">
                        <c:v>-3.0008357415305699E-2</c:v>
                      </c:pt>
                      <c:pt idx="789">
                        <c:v>-2.9958657098333001E-2</c:v>
                      </c:pt>
                      <c:pt idx="790">
                        <c:v>-2.99154150441104E-2</c:v>
                      </c:pt>
                      <c:pt idx="791">
                        <c:v>-2.9915736447542501E-2</c:v>
                      </c:pt>
                      <c:pt idx="792">
                        <c:v>-3.0056665959218E-2</c:v>
                      </c:pt>
                      <c:pt idx="793">
                        <c:v>-2.9966636520951901E-2</c:v>
                      </c:pt>
                      <c:pt idx="794">
                        <c:v>-3.0010914706235299E-2</c:v>
                      </c:pt>
                      <c:pt idx="795">
                        <c:v>-3.0061288403843801E-2</c:v>
                      </c:pt>
                      <c:pt idx="796">
                        <c:v>-3.0104502754464999E-2</c:v>
                      </c:pt>
                      <c:pt idx="797">
                        <c:v>-3.0054092035881198E-2</c:v>
                      </c:pt>
                      <c:pt idx="798">
                        <c:v>-3.0006789423729099E-2</c:v>
                      </c:pt>
                      <c:pt idx="799">
                        <c:v>-3.0002144988346101E-2</c:v>
                      </c:pt>
                      <c:pt idx="800">
                        <c:v>-3.0007145901798399E-2</c:v>
                      </c:pt>
                      <c:pt idx="801">
                        <c:v>-3.00012880713602E-2</c:v>
                      </c:pt>
                      <c:pt idx="802">
                        <c:v>-2.9952197747360298E-2</c:v>
                      </c:pt>
                      <c:pt idx="803">
                        <c:v>-3.00055282596359E-2</c:v>
                      </c:pt>
                      <c:pt idx="804">
                        <c:v>-2.9958086997448601E-2</c:v>
                      </c:pt>
                      <c:pt idx="805">
                        <c:v>-3.00510475061097E-2</c:v>
                      </c:pt>
                      <c:pt idx="806">
                        <c:v>-3.0049516080926399E-2</c:v>
                      </c:pt>
                      <c:pt idx="807">
                        <c:v>-2.9956327479913999E-2</c:v>
                      </c:pt>
                      <c:pt idx="808">
                        <c:v>-2.9957637655516602E-2</c:v>
                      </c:pt>
                      <c:pt idx="809">
                        <c:v>-2.9909370778074401E-2</c:v>
                      </c:pt>
                      <c:pt idx="810">
                        <c:v>-3.0102827436003499E-2</c:v>
                      </c:pt>
                      <c:pt idx="811">
                        <c:v>-3.01003683072017E-2</c:v>
                      </c:pt>
                      <c:pt idx="812">
                        <c:v>-2.9914373553812199E-2</c:v>
                      </c:pt>
                      <c:pt idx="813">
                        <c:v>-2.9910201478818801E-2</c:v>
                      </c:pt>
                      <c:pt idx="814">
                        <c:v>-2.9963590243991998E-2</c:v>
                      </c:pt>
                      <c:pt idx="815">
                        <c:v>-3.00152915244143E-2</c:v>
                      </c:pt>
                      <c:pt idx="816">
                        <c:v>-2.9961427826181601E-2</c:v>
                      </c:pt>
                      <c:pt idx="817">
                        <c:v>-3.0010970602345501E-2</c:v>
                      </c:pt>
                      <c:pt idx="818">
                        <c:v>-3.0012908235841702E-2</c:v>
                      </c:pt>
                      <c:pt idx="819">
                        <c:v>-3.0006299277811399E-2</c:v>
                      </c:pt>
                      <c:pt idx="820">
                        <c:v>-2.9964475612674301E-2</c:v>
                      </c:pt>
                      <c:pt idx="821">
                        <c:v>-3.0010020793934201E-2</c:v>
                      </c:pt>
                      <c:pt idx="822">
                        <c:v>-3.0010830366667199E-2</c:v>
                      </c:pt>
                      <c:pt idx="823">
                        <c:v>-3.0009973483315001E-2</c:v>
                      </c:pt>
                      <c:pt idx="824">
                        <c:v>-2.99151221537012E-2</c:v>
                      </c:pt>
                      <c:pt idx="825">
                        <c:v>-2.99671629403656E-2</c:v>
                      </c:pt>
                      <c:pt idx="826">
                        <c:v>-2.9968725746491499E-2</c:v>
                      </c:pt>
                      <c:pt idx="827">
                        <c:v>-2.9965666448775401E-2</c:v>
                      </c:pt>
                      <c:pt idx="828">
                        <c:v>-2.9967320321538399E-2</c:v>
                      </c:pt>
                      <c:pt idx="829">
                        <c:v>-3.0016154350489401E-2</c:v>
                      </c:pt>
                      <c:pt idx="830">
                        <c:v>-3.0112445967220802E-2</c:v>
                      </c:pt>
                      <c:pt idx="831">
                        <c:v>-3.0061794781163501E-2</c:v>
                      </c:pt>
                      <c:pt idx="832">
                        <c:v>-3.0104993940465102E-2</c:v>
                      </c:pt>
                      <c:pt idx="833">
                        <c:v>-3.0007292679309201E-2</c:v>
                      </c:pt>
                      <c:pt idx="834">
                        <c:v>-2.99597979213952E-2</c:v>
                      </c:pt>
                      <c:pt idx="835">
                        <c:v>-2.99632222874491E-2</c:v>
                      </c:pt>
                      <c:pt idx="836">
                        <c:v>-3.0006538495909899E-2</c:v>
                      </c:pt>
                      <c:pt idx="837">
                        <c:v>-2.99635055617869E-2</c:v>
                      </c:pt>
                      <c:pt idx="838">
                        <c:v>-2.99173226959909E-2</c:v>
                      </c:pt>
                      <c:pt idx="839">
                        <c:v>-2.9970454492210301E-2</c:v>
                      </c:pt>
                      <c:pt idx="840">
                        <c:v>-2.9923436545141801E-2</c:v>
                      </c:pt>
                      <c:pt idx="841">
                        <c:v>-2.9974215488156399E-2</c:v>
                      </c:pt>
                      <c:pt idx="842">
                        <c:v>-2.99215898701547E-2</c:v>
                      </c:pt>
                      <c:pt idx="843">
                        <c:v>-2.9924519273069699E-2</c:v>
                      </c:pt>
                      <c:pt idx="844">
                        <c:v>-3.00235562863399E-2</c:v>
                      </c:pt>
                      <c:pt idx="845">
                        <c:v>-2.9973353153867E-2</c:v>
                      </c:pt>
                      <c:pt idx="846">
                        <c:v>-3.0023649003133701E-2</c:v>
                      </c:pt>
                      <c:pt idx="847">
                        <c:v>-3.0070796328799301E-2</c:v>
                      </c:pt>
                      <c:pt idx="848">
                        <c:v>-3.00664034752848E-2</c:v>
                      </c:pt>
                      <c:pt idx="849">
                        <c:v>-2.9922050947454801E-2</c:v>
                      </c:pt>
                      <c:pt idx="850">
                        <c:v>-3.0065638562705201E-2</c:v>
                      </c:pt>
                      <c:pt idx="851">
                        <c:v>-2.9971914713425401E-2</c:v>
                      </c:pt>
                      <c:pt idx="852">
                        <c:v>-2.99748832105096E-2</c:v>
                      </c:pt>
                      <c:pt idx="853">
                        <c:v>-2.9970714810949199E-2</c:v>
                      </c:pt>
                      <c:pt idx="854">
                        <c:v>-2.99709695003944E-2</c:v>
                      </c:pt>
                      <c:pt idx="855">
                        <c:v>-3.0019115221615902E-2</c:v>
                      </c:pt>
                      <c:pt idx="856">
                        <c:v>-3.0021964929905502E-2</c:v>
                      </c:pt>
                      <c:pt idx="857">
                        <c:v>-3.0020681471576799E-2</c:v>
                      </c:pt>
                      <c:pt idx="858">
                        <c:v>-2.99233358473791E-2</c:v>
                      </c:pt>
                      <c:pt idx="859">
                        <c:v>-3.00646144760791E-2</c:v>
                      </c:pt>
                      <c:pt idx="860">
                        <c:v>-2.99770964910323E-2</c:v>
                      </c:pt>
                      <c:pt idx="861">
                        <c:v>-2.99277548194057E-2</c:v>
                      </c:pt>
                      <c:pt idx="862">
                        <c:v>-2.9929345042626398E-2</c:v>
                      </c:pt>
                      <c:pt idx="863">
                        <c:v>-2.9975947032620201E-2</c:v>
                      </c:pt>
                      <c:pt idx="864">
                        <c:v>-2.9978840684238301E-2</c:v>
                      </c:pt>
                      <c:pt idx="865">
                        <c:v>-3.0075234301819201E-2</c:v>
                      </c:pt>
                      <c:pt idx="866">
                        <c:v>-3.0022321786458101E-2</c:v>
                      </c:pt>
                      <c:pt idx="867">
                        <c:v>-3.0021652132864399E-2</c:v>
                      </c:pt>
                      <c:pt idx="868">
                        <c:v>-2.9974304815542599E-2</c:v>
                      </c:pt>
                      <c:pt idx="869">
                        <c:v>-2.9976670072610699E-2</c:v>
                      </c:pt>
                      <c:pt idx="870">
                        <c:v>-3.0025272012780699E-2</c:v>
                      </c:pt>
                      <c:pt idx="871">
                        <c:v>-2.9932704606220301E-2</c:v>
                      </c:pt>
                      <c:pt idx="872">
                        <c:v>-2.9977036270327901E-2</c:v>
                      </c:pt>
                      <c:pt idx="873">
                        <c:v>-2.98825961794425E-2</c:v>
                      </c:pt>
                      <c:pt idx="874">
                        <c:v>-2.9981247296834799E-2</c:v>
                      </c:pt>
                      <c:pt idx="875">
                        <c:v>-2.99867780576209E-2</c:v>
                      </c:pt>
                      <c:pt idx="876">
                        <c:v>-2.99850025342339E-2</c:v>
                      </c:pt>
                      <c:pt idx="877">
                        <c:v>-2.9890894557596401E-2</c:v>
                      </c:pt>
                      <c:pt idx="878">
                        <c:v>-3.00348015568974E-2</c:v>
                      </c:pt>
                      <c:pt idx="879">
                        <c:v>-3.0033757510190499E-2</c:v>
                      </c:pt>
                      <c:pt idx="880">
                        <c:v>-3.00339475528872E-2</c:v>
                      </c:pt>
                      <c:pt idx="881">
                        <c:v>-2.9985072728542801E-2</c:v>
                      </c:pt>
                      <c:pt idx="882">
                        <c:v>-3.0029999996326599E-2</c:v>
                      </c:pt>
                      <c:pt idx="883">
                        <c:v>-2.9979814375125199E-2</c:v>
                      </c:pt>
                      <c:pt idx="884">
                        <c:v>-2.9985226115542999E-2</c:v>
                      </c:pt>
                      <c:pt idx="885">
                        <c:v>-3.0032947472263601E-2</c:v>
                      </c:pt>
                      <c:pt idx="886">
                        <c:v>-3.0081992265499499E-2</c:v>
                      </c:pt>
                      <c:pt idx="887">
                        <c:v>-3.0029499280130701E-2</c:v>
                      </c:pt>
                      <c:pt idx="888">
                        <c:v>-3.0025191136788702E-2</c:v>
                      </c:pt>
                      <c:pt idx="889">
                        <c:v>-2.9977784462678E-2</c:v>
                      </c:pt>
                      <c:pt idx="890">
                        <c:v>-3.01230808146409E-2</c:v>
                      </c:pt>
                      <c:pt idx="891">
                        <c:v>-2.99775544691166E-2</c:v>
                      </c:pt>
                      <c:pt idx="892">
                        <c:v>-2.9976009531347301E-2</c:v>
                      </c:pt>
                      <c:pt idx="893">
                        <c:v>-2.99789475491027E-2</c:v>
                      </c:pt>
                      <c:pt idx="894">
                        <c:v>-2.99733173356692E-2</c:v>
                      </c:pt>
                      <c:pt idx="895">
                        <c:v>-2.99775836378013E-2</c:v>
                      </c:pt>
                      <c:pt idx="896">
                        <c:v>-3.0028908491183299E-2</c:v>
                      </c:pt>
                      <c:pt idx="897">
                        <c:v>-3.0069091992516402E-2</c:v>
                      </c:pt>
                      <c:pt idx="898">
                        <c:v>-3.00754234365052E-2</c:v>
                      </c:pt>
                      <c:pt idx="899">
                        <c:v>-3.0020328825459401E-2</c:v>
                      </c:pt>
                      <c:pt idx="900">
                        <c:v>-3.0066369119713499E-2</c:v>
                      </c:pt>
                      <c:pt idx="901">
                        <c:v>-2.9971561588017101E-2</c:v>
                      </c:pt>
                      <c:pt idx="902">
                        <c:v>-2.99268232837928E-2</c:v>
                      </c:pt>
                      <c:pt idx="903">
                        <c:v>-2.9967770911850801E-2</c:v>
                      </c:pt>
                      <c:pt idx="904">
                        <c:v>-3.0072398699900901E-2</c:v>
                      </c:pt>
                      <c:pt idx="905">
                        <c:v>-3.0022948200715001E-2</c:v>
                      </c:pt>
                      <c:pt idx="906">
                        <c:v>-2.9974403356935801E-2</c:v>
                      </c:pt>
                      <c:pt idx="907">
                        <c:v>-2.9969533298971202E-2</c:v>
                      </c:pt>
                      <c:pt idx="908">
                        <c:v>-3.0026115954604301E-2</c:v>
                      </c:pt>
                      <c:pt idx="909">
                        <c:v>-2.9978629381682401E-2</c:v>
                      </c:pt>
                      <c:pt idx="910">
                        <c:v>-2.9925871346875001E-2</c:v>
                      </c:pt>
                      <c:pt idx="911">
                        <c:v>-3.0067652665005801E-2</c:v>
                      </c:pt>
                      <c:pt idx="912">
                        <c:v>-3.00234153170005E-2</c:v>
                      </c:pt>
                      <c:pt idx="913">
                        <c:v>-2.9975434717303601E-2</c:v>
                      </c:pt>
                      <c:pt idx="914">
                        <c:v>-3.00679263681831E-2</c:v>
                      </c:pt>
                      <c:pt idx="915">
                        <c:v>-3.00191915585779E-2</c:v>
                      </c:pt>
                      <c:pt idx="916">
                        <c:v>-3.0022964289445401E-2</c:v>
                      </c:pt>
                      <c:pt idx="917">
                        <c:v>-2.99728692092982E-2</c:v>
                      </c:pt>
                      <c:pt idx="918">
                        <c:v>-2.99702633020348E-2</c:v>
                      </c:pt>
                      <c:pt idx="919">
                        <c:v>-2.9973951331796801E-2</c:v>
                      </c:pt>
                      <c:pt idx="920">
                        <c:v>-2.99725607292462E-2</c:v>
                      </c:pt>
                      <c:pt idx="921">
                        <c:v>-2.9926685420851602E-2</c:v>
                      </c:pt>
                      <c:pt idx="922">
                        <c:v>-2.9933848203511301E-2</c:v>
                      </c:pt>
                      <c:pt idx="923">
                        <c:v>-3.00721185557947E-2</c:v>
                      </c:pt>
                      <c:pt idx="924">
                        <c:v>-2.99719385197618E-2</c:v>
                      </c:pt>
                      <c:pt idx="925">
                        <c:v>-3.0072973145287101E-2</c:v>
                      </c:pt>
                      <c:pt idx="926">
                        <c:v>-3.0115882719785499E-2</c:v>
                      </c:pt>
                      <c:pt idx="927">
                        <c:v>-2.9973376475177199E-2</c:v>
                      </c:pt>
                      <c:pt idx="928">
                        <c:v>-3.00192328547608E-2</c:v>
                      </c:pt>
                      <c:pt idx="929">
                        <c:v>-2.9971379891583199E-2</c:v>
                      </c:pt>
                      <c:pt idx="930">
                        <c:v>-2.9974456798531501E-2</c:v>
                      </c:pt>
                      <c:pt idx="931">
                        <c:v>-2.99251515442806E-2</c:v>
                      </c:pt>
                      <c:pt idx="932">
                        <c:v>-3.0027499245592799E-2</c:v>
                      </c:pt>
                      <c:pt idx="933">
                        <c:v>-2.99766435708794E-2</c:v>
                      </c:pt>
                      <c:pt idx="934">
                        <c:v>-3.0021823713393E-2</c:v>
                      </c:pt>
                      <c:pt idx="935">
                        <c:v>-2.99794394283464E-2</c:v>
                      </c:pt>
                      <c:pt idx="936">
                        <c:v>-2.9977884063837699E-2</c:v>
                      </c:pt>
                      <c:pt idx="937">
                        <c:v>-3.0028000544931301E-2</c:v>
                      </c:pt>
                      <c:pt idx="938">
                        <c:v>-3.00255182320509E-2</c:v>
                      </c:pt>
                      <c:pt idx="939">
                        <c:v>-2.9926292733981199E-2</c:v>
                      </c:pt>
                      <c:pt idx="940">
                        <c:v>-3.00224304775056E-2</c:v>
                      </c:pt>
                      <c:pt idx="941">
                        <c:v>-3.0022960261770499E-2</c:v>
                      </c:pt>
                      <c:pt idx="942">
                        <c:v>-3.0023196648990301E-2</c:v>
                      </c:pt>
                      <c:pt idx="943">
                        <c:v>-3.0020997330248801E-2</c:v>
                      </c:pt>
                      <c:pt idx="944">
                        <c:v>-3.0017522647504E-2</c:v>
                      </c:pt>
                      <c:pt idx="945">
                        <c:v>-2.99774882197631E-2</c:v>
                      </c:pt>
                      <c:pt idx="946">
                        <c:v>-3.0023894032441E-2</c:v>
                      </c:pt>
                      <c:pt idx="947">
                        <c:v>-2.9971900982725501E-2</c:v>
                      </c:pt>
                      <c:pt idx="948">
                        <c:v>-3.0026772771970401E-2</c:v>
                      </c:pt>
                      <c:pt idx="949">
                        <c:v>-3.0070495537015698E-2</c:v>
                      </c:pt>
                      <c:pt idx="950">
                        <c:v>-2.9973823429295599E-2</c:v>
                      </c:pt>
                      <c:pt idx="951">
                        <c:v>-2.9927329858246102E-2</c:v>
                      </c:pt>
                      <c:pt idx="952">
                        <c:v>-2.9887674088007601E-2</c:v>
                      </c:pt>
                      <c:pt idx="953">
                        <c:v>-3.0071914394523301E-2</c:v>
                      </c:pt>
                      <c:pt idx="954">
                        <c:v>-3.0067881713919699E-2</c:v>
                      </c:pt>
                      <c:pt idx="955">
                        <c:v>-2.9970858123561199E-2</c:v>
                      </c:pt>
                      <c:pt idx="956">
                        <c:v>-2.99762612867321E-2</c:v>
                      </c:pt>
                      <c:pt idx="957">
                        <c:v>-3.0070325613396901E-2</c:v>
                      </c:pt>
                      <c:pt idx="958">
                        <c:v>-2.9925900165604601E-2</c:v>
                      </c:pt>
                      <c:pt idx="959">
                        <c:v>-3.00722216107066E-2</c:v>
                      </c:pt>
                      <c:pt idx="960">
                        <c:v>-2.9974920026438898E-2</c:v>
                      </c:pt>
                      <c:pt idx="961">
                        <c:v>-3.0023528823403499E-2</c:v>
                      </c:pt>
                      <c:pt idx="962">
                        <c:v>-3.0019446010583602E-2</c:v>
                      </c:pt>
                      <c:pt idx="963">
                        <c:v>-2.9975492359825402E-2</c:v>
                      </c:pt>
                      <c:pt idx="964">
                        <c:v>-3.0020176083670299E-2</c:v>
                      </c:pt>
                      <c:pt idx="965">
                        <c:v>-2.9926611526217398E-2</c:v>
                      </c:pt>
                      <c:pt idx="966">
                        <c:v>-3.0021772455373599E-2</c:v>
                      </c:pt>
                      <c:pt idx="967">
                        <c:v>-3.00683950887046E-2</c:v>
                      </c:pt>
                      <c:pt idx="968">
                        <c:v>-3.0017240263934701E-2</c:v>
                      </c:pt>
                      <c:pt idx="969">
                        <c:v>-3.00185502211332E-2</c:v>
                      </c:pt>
                      <c:pt idx="970">
                        <c:v>-2.98316766381563E-2</c:v>
                      </c:pt>
                      <c:pt idx="971">
                        <c:v>-2.9977985741515601E-2</c:v>
                      </c:pt>
                      <c:pt idx="972">
                        <c:v>-2.9975850204511899E-2</c:v>
                      </c:pt>
                      <c:pt idx="973">
                        <c:v>-2.9935947719676798E-2</c:v>
                      </c:pt>
                      <c:pt idx="974">
                        <c:v>-2.9934013925513599E-2</c:v>
                      </c:pt>
                      <c:pt idx="975">
                        <c:v>-3.0028861459970201E-2</c:v>
                      </c:pt>
                      <c:pt idx="976">
                        <c:v>-3.00769620840243E-2</c:v>
                      </c:pt>
                      <c:pt idx="977">
                        <c:v>-2.9980097107459198E-2</c:v>
                      </c:pt>
                      <c:pt idx="978">
                        <c:v>-3.0027972334422299E-2</c:v>
                      </c:pt>
                      <c:pt idx="979">
                        <c:v>-3.00277114219605E-2</c:v>
                      </c:pt>
                      <c:pt idx="980">
                        <c:v>-3.0021236558628199E-2</c:v>
                      </c:pt>
                      <c:pt idx="981">
                        <c:v>-3.00777818521147E-2</c:v>
                      </c:pt>
                      <c:pt idx="982">
                        <c:v>-2.9973257164463502E-2</c:v>
                      </c:pt>
                      <c:pt idx="983">
                        <c:v>-2.9885619769833401E-2</c:v>
                      </c:pt>
                      <c:pt idx="984">
                        <c:v>-2.9976866990208201E-2</c:v>
                      </c:pt>
                      <c:pt idx="985">
                        <c:v>-3.01171602547823E-2</c:v>
                      </c:pt>
                      <c:pt idx="986">
                        <c:v>-2.9977466003843E-2</c:v>
                      </c:pt>
                      <c:pt idx="987">
                        <c:v>-3.01165460924641E-2</c:v>
                      </c:pt>
                      <c:pt idx="988">
                        <c:v>-3.00697805769004E-2</c:v>
                      </c:pt>
                      <c:pt idx="989">
                        <c:v>-3.0017031673286801E-2</c:v>
                      </c:pt>
                      <c:pt idx="990">
                        <c:v>-2.9969245308689999E-2</c:v>
                      </c:pt>
                      <c:pt idx="991">
                        <c:v>-2.9970167949429301E-2</c:v>
                      </c:pt>
                      <c:pt idx="992">
                        <c:v>-2.9973858875704602E-2</c:v>
                      </c:pt>
                      <c:pt idx="993">
                        <c:v>-2.9925148658157999E-2</c:v>
                      </c:pt>
                      <c:pt idx="994">
                        <c:v>-3.0062902146080098E-2</c:v>
                      </c:pt>
                      <c:pt idx="995">
                        <c:v>-3.0066756277704901E-2</c:v>
                      </c:pt>
                      <c:pt idx="996">
                        <c:v>-3.0017478346615199E-2</c:v>
                      </c:pt>
                      <c:pt idx="997">
                        <c:v>-3.0017532220415599E-2</c:v>
                      </c:pt>
                      <c:pt idx="998">
                        <c:v>-2.99719485799642E-2</c:v>
                      </c:pt>
                      <c:pt idx="999">
                        <c:v>-2.99693702915808E-2</c:v>
                      </c:pt>
                      <c:pt idx="1000">
                        <c:v>-3.0014719262858799E-2</c:v>
                      </c:pt>
                      <c:pt idx="1001">
                        <c:v>-2.9976017311927401E-2</c:v>
                      </c:pt>
                      <c:pt idx="1002">
                        <c:v>-3.0106644256583E-2</c:v>
                      </c:pt>
                      <c:pt idx="1003">
                        <c:v>-2.99679916241186E-2</c:v>
                      </c:pt>
                      <c:pt idx="1004">
                        <c:v>-3.00162272897933E-2</c:v>
                      </c:pt>
                      <c:pt idx="1005">
                        <c:v>-3.00218700092015E-2</c:v>
                      </c:pt>
                      <c:pt idx="1006">
                        <c:v>-2.9973354797178602E-2</c:v>
                      </c:pt>
                      <c:pt idx="1007">
                        <c:v>-3.0019260675025802E-2</c:v>
                      </c:pt>
                      <c:pt idx="1008">
                        <c:v>-2.9968608153321401E-2</c:v>
                      </c:pt>
                      <c:pt idx="1009">
                        <c:v>-3.0016247662057599E-2</c:v>
                      </c:pt>
                      <c:pt idx="1010">
                        <c:v>-3.00185589227428E-2</c:v>
                      </c:pt>
                      <c:pt idx="1011">
                        <c:v>-2.9973473890868799E-2</c:v>
                      </c:pt>
                      <c:pt idx="1012">
                        <c:v>-3.00159992477875E-2</c:v>
                      </c:pt>
                      <c:pt idx="1013">
                        <c:v>-3.0014894795962699E-2</c:v>
                      </c:pt>
                      <c:pt idx="1014">
                        <c:v>-3.0012227663637699E-2</c:v>
                      </c:pt>
                      <c:pt idx="1015">
                        <c:v>-3.00152838207648E-2</c:v>
                      </c:pt>
                      <c:pt idx="1016">
                        <c:v>-2.9964129675046299E-2</c:v>
                      </c:pt>
                      <c:pt idx="1017">
                        <c:v>-2.9972969680538399E-2</c:v>
                      </c:pt>
                      <c:pt idx="1018">
                        <c:v>-3.0065585645793098E-2</c:v>
                      </c:pt>
                      <c:pt idx="1019">
                        <c:v>-2.99217854811577E-2</c:v>
                      </c:pt>
                      <c:pt idx="1020">
                        <c:v>-2.9924755211796002E-2</c:v>
                      </c:pt>
                      <c:pt idx="1021">
                        <c:v>-2.9973666959311501E-2</c:v>
                      </c:pt>
                      <c:pt idx="1022">
                        <c:v>-2.9972862548997802E-2</c:v>
                      </c:pt>
                      <c:pt idx="1023">
                        <c:v>-2.9929193802390001E-2</c:v>
                      </c:pt>
                      <c:pt idx="1024">
                        <c:v>-2.99388444092482E-2</c:v>
                      </c:pt>
                      <c:pt idx="1025">
                        <c:v>-3.00782765948364E-2</c:v>
                      </c:pt>
                      <c:pt idx="1026">
                        <c:v>-2.9928542017905801E-2</c:v>
                      </c:pt>
                      <c:pt idx="1027">
                        <c:v>-3.0023504246741099E-2</c:v>
                      </c:pt>
                      <c:pt idx="1028">
                        <c:v>-2.9978944144090001E-2</c:v>
                      </c:pt>
                      <c:pt idx="1029">
                        <c:v>-3.0027432217525098E-2</c:v>
                      </c:pt>
                      <c:pt idx="1030">
                        <c:v>-2.9978752853241499E-2</c:v>
                      </c:pt>
                      <c:pt idx="1031">
                        <c:v>-3.0026668407831199E-2</c:v>
                      </c:pt>
                      <c:pt idx="1032">
                        <c:v>-2.9977966313247902E-2</c:v>
                      </c:pt>
                      <c:pt idx="1033">
                        <c:v>-2.9931972919981099E-2</c:v>
                      </c:pt>
                      <c:pt idx="1034">
                        <c:v>-3.0076426974359E-2</c:v>
                      </c:pt>
                      <c:pt idx="1035">
                        <c:v>-3.0024982098093501E-2</c:v>
                      </c:pt>
                      <c:pt idx="1036">
                        <c:v>-3.00227292158789E-2</c:v>
                      </c:pt>
                      <c:pt idx="1037">
                        <c:v>-3.00226255636015E-2</c:v>
                      </c:pt>
                      <c:pt idx="1038">
                        <c:v>-2.9928987521750602E-2</c:v>
                      </c:pt>
                      <c:pt idx="1039">
                        <c:v>-2.9977332647754901E-2</c:v>
                      </c:pt>
                      <c:pt idx="1040">
                        <c:v>-3.0029730215115E-2</c:v>
                      </c:pt>
                      <c:pt idx="1041">
                        <c:v>-2.9979385305652698E-2</c:v>
                      </c:pt>
                      <c:pt idx="1042">
                        <c:v>-3.00244837259852E-2</c:v>
                      </c:pt>
                      <c:pt idx="1043">
                        <c:v>-3.00652837566102E-2</c:v>
                      </c:pt>
                      <c:pt idx="1044">
                        <c:v>-2.9974514723972601E-2</c:v>
                      </c:pt>
                      <c:pt idx="1045">
                        <c:v>-2.9972437255936599E-2</c:v>
                      </c:pt>
                      <c:pt idx="1046">
                        <c:v>-2.9978902162608002E-2</c:v>
                      </c:pt>
                      <c:pt idx="1047">
                        <c:v>-2.99783335012314E-2</c:v>
                      </c:pt>
                      <c:pt idx="1048">
                        <c:v>-3.00741635124003E-2</c:v>
                      </c:pt>
                      <c:pt idx="1049">
                        <c:v>-2.9930104186953101E-2</c:v>
                      </c:pt>
                      <c:pt idx="1050">
                        <c:v>-2.9985510824513301E-2</c:v>
                      </c:pt>
                      <c:pt idx="1051">
                        <c:v>-2.99748537126273E-2</c:v>
                      </c:pt>
                      <c:pt idx="1052">
                        <c:v>-3.00695755850875E-2</c:v>
                      </c:pt>
                      <c:pt idx="1053">
                        <c:v>-3.0020794040792699E-2</c:v>
                      </c:pt>
                      <c:pt idx="1054">
                        <c:v>-3.0070823314780702E-2</c:v>
                      </c:pt>
                      <c:pt idx="1055">
                        <c:v>-2.99764103373781E-2</c:v>
                      </c:pt>
                      <c:pt idx="1056">
                        <c:v>-2.9799212727245301E-2</c:v>
                      </c:pt>
                      <c:pt idx="1057">
                        <c:v>-2.98857931826986E-2</c:v>
                      </c:pt>
                      <c:pt idx="1058">
                        <c:v>-2.99364957043462E-2</c:v>
                      </c:pt>
                      <c:pt idx="1059">
                        <c:v>-3.0030108161575399E-2</c:v>
                      </c:pt>
                      <c:pt idx="1060">
                        <c:v>-3.0035380440457199E-2</c:v>
                      </c:pt>
                      <c:pt idx="1061">
                        <c:v>-2.99853067242687E-2</c:v>
                      </c:pt>
                      <c:pt idx="1062">
                        <c:v>-3.01669236647337E-2</c:v>
                      </c:pt>
                      <c:pt idx="1063">
                        <c:v>-3.0073118407158799E-2</c:v>
                      </c:pt>
                      <c:pt idx="1064">
                        <c:v>-3.0026448302732298E-2</c:v>
                      </c:pt>
                      <c:pt idx="1065">
                        <c:v>-2.9928305163168401E-2</c:v>
                      </c:pt>
                      <c:pt idx="1066">
                        <c:v>-2.9981105252905298E-2</c:v>
                      </c:pt>
                      <c:pt idx="1067">
                        <c:v>-3.0025573850621198E-2</c:v>
                      </c:pt>
                      <c:pt idx="1068">
                        <c:v>-3.02617621788119E-2</c:v>
                      </c:pt>
                      <c:pt idx="1069">
                        <c:v>-2.99724743200982E-2</c:v>
                      </c:pt>
                      <c:pt idx="1070">
                        <c:v>-2.98787433130734E-2</c:v>
                      </c:pt>
                      <c:pt idx="1071">
                        <c:v>-3.0027546778845199E-2</c:v>
                      </c:pt>
                      <c:pt idx="1072">
                        <c:v>-3.0067866080136299E-2</c:v>
                      </c:pt>
                      <c:pt idx="1073">
                        <c:v>-2.9968437448077E-2</c:v>
                      </c:pt>
                      <c:pt idx="1074">
                        <c:v>-2.9975022281891299E-2</c:v>
                      </c:pt>
                      <c:pt idx="1075">
                        <c:v>-3.0023049753621502E-2</c:v>
                      </c:pt>
                      <c:pt idx="1076">
                        <c:v>-3.0016714807628599E-2</c:v>
                      </c:pt>
                      <c:pt idx="1077">
                        <c:v>-2.9932748761064099E-2</c:v>
                      </c:pt>
                      <c:pt idx="1078">
                        <c:v>-3.0025331566310601E-2</c:v>
                      </c:pt>
                      <c:pt idx="1079">
                        <c:v>-2.99764139611127E-2</c:v>
                      </c:pt>
                      <c:pt idx="1080">
                        <c:v>-2.99819975458285E-2</c:v>
                      </c:pt>
                      <c:pt idx="1081">
                        <c:v>-3.00243620617545E-2</c:v>
                      </c:pt>
                      <c:pt idx="1082">
                        <c:v>-2.9972933228730399E-2</c:v>
                      </c:pt>
                      <c:pt idx="1083">
                        <c:v>-3.0027195760198699E-2</c:v>
                      </c:pt>
                      <c:pt idx="1084">
                        <c:v>-3.01632337712337E-2</c:v>
                      </c:pt>
                      <c:pt idx="1085">
                        <c:v>-3.00632068693087E-2</c:v>
                      </c:pt>
                      <c:pt idx="1086">
                        <c:v>-3.00162096005861E-2</c:v>
                      </c:pt>
                      <c:pt idx="1087">
                        <c:v>-3.0013549132453202E-2</c:v>
                      </c:pt>
                      <c:pt idx="1088">
                        <c:v>-2.9921962035005901E-2</c:v>
                      </c:pt>
                      <c:pt idx="1089">
                        <c:v>-2.99682083830312E-2</c:v>
                      </c:pt>
                      <c:pt idx="1090">
                        <c:v>-3.0019236236485398E-2</c:v>
                      </c:pt>
                      <c:pt idx="1091">
                        <c:v>-3.0018659149390801E-2</c:v>
                      </c:pt>
                      <c:pt idx="1092">
                        <c:v>-2.9969134385275199E-2</c:v>
                      </c:pt>
                      <c:pt idx="1093">
                        <c:v>-3.00217779005096E-2</c:v>
                      </c:pt>
                      <c:pt idx="1094">
                        <c:v>-3.0015573315788701E-2</c:v>
                      </c:pt>
                      <c:pt idx="1095">
                        <c:v>-3.0015684340513899E-2</c:v>
                      </c:pt>
                      <c:pt idx="1096">
                        <c:v>-2.9970156136459501E-2</c:v>
                      </c:pt>
                      <c:pt idx="1097">
                        <c:v>-2.9873704145894301E-2</c:v>
                      </c:pt>
                      <c:pt idx="1098">
                        <c:v>-3.0019898001827899E-2</c:v>
                      </c:pt>
                      <c:pt idx="1099">
                        <c:v>-2.9969183057921501E-2</c:v>
                      </c:pt>
                      <c:pt idx="1100">
                        <c:v>-2.9975167896196399E-2</c:v>
                      </c:pt>
                      <c:pt idx="1101">
                        <c:v>-3.0021502505501702E-2</c:v>
                      </c:pt>
                      <c:pt idx="1102">
                        <c:v>-3.00246739356093E-2</c:v>
                      </c:pt>
                      <c:pt idx="1103">
                        <c:v>-2.99739036639157E-2</c:v>
                      </c:pt>
                      <c:pt idx="1104">
                        <c:v>-2.9975310456159698E-2</c:v>
                      </c:pt>
                      <c:pt idx="1105">
                        <c:v>-2.9928772836444101E-2</c:v>
                      </c:pt>
                      <c:pt idx="1106">
                        <c:v>-2.9980937833376901E-2</c:v>
                      </c:pt>
                      <c:pt idx="1107">
                        <c:v>-3.00705145147789E-2</c:v>
                      </c:pt>
                      <c:pt idx="1108">
                        <c:v>-3.0027253374679E-2</c:v>
                      </c:pt>
                      <c:pt idx="1109">
                        <c:v>-3.0021809654608302E-2</c:v>
                      </c:pt>
                      <c:pt idx="1110">
                        <c:v>-3.0019651945698299E-2</c:v>
                      </c:pt>
                      <c:pt idx="1111">
                        <c:v>-3.0024613635033E-2</c:v>
                      </c:pt>
                      <c:pt idx="1112">
                        <c:v>-3.0068979464582899E-2</c:v>
                      </c:pt>
                      <c:pt idx="1113">
                        <c:v>-3.0019053284885799E-2</c:v>
                      </c:pt>
                      <c:pt idx="1114">
                        <c:v>-2.99233019450484E-2</c:v>
                      </c:pt>
                      <c:pt idx="1115">
                        <c:v>-2.9971286184104998E-2</c:v>
                      </c:pt>
                      <c:pt idx="1116">
                        <c:v>-2.99715699375195E-2</c:v>
                      </c:pt>
                      <c:pt idx="1117">
                        <c:v>-3.0021872433907498E-2</c:v>
                      </c:pt>
                      <c:pt idx="1118">
                        <c:v>-3.0072452843549601E-2</c:v>
                      </c:pt>
                      <c:pt idx="1119">
                        <c:v>-3.00196671860153E-2</c:v>
                      </c:pt>
                      <c:pt idx="1120">
                        <c:v>-2.9919465317713001E-2</c:v>
                      </c:pt>
                      <c:pt idx="1121">
                        <c:v>-2.9923520261178799E-2</c:v>
                      </c:pt>
                      <c:pt idx="1122">
                        <c:v>-2.9973713498123E-2</c:v>
                      </c:pt>
                      <c:pt idx="1123">
                        <c:v>-2.9927803606662098E-2</c:v>
                      </c:pt>
                      <c:pt idx="1124">
                        <c:v>-2.9979463949737599E-2</c:v>
                      </c:pt>
                      <c:pt idx="1125">
                        <c:v>-2.9928277224839098E-2</c:v>
                      </c:pt>
                      <c:pt idx="1126">
                        <c:v>-3.01261978045698E-2</c:v>
                      </c:pt>
                      <c:pt idx="1127">
                        <c:v>-2.9979023474700099E-2</c:v>
                      </c:pt>
                      <c:pt idx="1128">
                        <c:v>-3.0073006070279899E-2</c:v>
                      </c:pt>
                      <c:pt idx="1129">
                        <c:v>-2.9879537587542401E-2</c:v>
                      </c:pt>
                      <c:pt idx="1130">
                        <c:v>-3.0024978216027499E-2</c:v>
                      </c:pt>
                      <c:pt idx="1131">
                        <c:v>-3.0077060777497399E-2</c:v>
                      </c:pt>
                      <c:pt idx="1132">
                        <c:v>-2.9980187472577E-2</c:v>
                      </c:pt>
                      <c:pt idx="1133">
                        <c:v>-2.9980781848399699E-2</c:v>
                      </c:pt>
                      <c:pt idx="1134">
                        <c:v>-3.0025262146707799E-2</c:v>
                      </c:pt>
                      <c:pt idx="1135">
                        <c:v>-2.99744308215667E-2</c:v>
                      </c:pt>
                      <c:pt idx="1136">
                        <c:v>-2.9975821763146001E-2</c:v>
                      </c:pt>
                      <c:pt idx="1137">
                        <c:v>-3.0024400748848799E-2</c:v>
                      </c:pt>
                      <c:pt idx="1138">
                        <c:v>-2.9975815087786201E-2</c:v>
                      </c:pt>
                      <c:pt idx="1139">
                        <c:v>-2.9979914294247598E-2</c:v>
                      </c:pt>
                      <c:pt idx="1140">
                        <c:v>-3.0029969868428999E-2</c:v>
                      </c:pt>
                      <c:pt idx="1141">
                        <c:v>-3.0029070772376099E-2</c:v>
                      </c:pt>
                      <c:pt idx="1142">
                        <c:v>-2.9978745646196001E-2</c:v>
                      </c:pt>
                      <c:pt idx="1143">
                        <c:v>-3.00294145702154E-2</c:v>
                      </c:pt>
                      <c:pt idx="1144">
                        <c:v>-2.9978500839703701E-2</c:v>
                      </c:pt>
                      <c:pt idx="1145">
                        <c:v>-3.0025221749931101E-2</c:v>
                      </c:pt>
                      <c:pt idx="1146">
                        <c:v>-2.9930533161647E-2</c:v>
                      </c:pt>
                      <c:pt idx="1147">
                        <c:v>-3.00243749224684E-2</c:v>
                      </c:pt>
                      <c:pt idx="1148">
                        <c:v>-2.99302007110307E-2</c:v>
                      </c:pt>
                      <c:pt idx="1149">
                        <c:v>-2.9980634301661899E-2</c:v>
                      </c:pt>
                      <c:pt idx="1150">
                        <c:v>-3.0075770168931201E-2</c:v>
                      </c:pt>
                      <c:pt idx="1151">
                        <c:v>-3.00268442098925E-2</c:v>
                      </c:pt>
                      <c:pt idx="1152">
                        <c:v>-2.9883581276824198E-2</c:v>
                      </c:pt>
                      <c:pt idx="1153">
                        <c:v>-3.0028906934859399E-2</c:v>
                      </c:pt>
                      <c:pt idx="1154">
                        <c:v>-3.0079276309473001E-2</c:v>
                      </c:pt>
                      <c:pt idx="1155">
                        <c:v>-3.0028413959237901E-2</c:v>
                      </c:pt>
                      <c:pt idx="1156">
                        <c:v>-3.01171851520117E-2</c:v>
                      </c:pt>
                      <c:pt idx="1157">
                        <c:v>-3.0021917974623499E-2</c:v>
                      </c:pt>
                      <c:pt idx="1158">
                        <c:v>-2.9827631168507899E-2</c:v>
                      </c:pt>
                      <c:pt idx="1159">
                        <c:v>-2.9933998923835699E-2</c:v>
                      </c:pt>
                      <c:pt idx="1160">
                        <c:v>-2.9887153186154002E-2</c:v>
                      </c:pt>
                      <c:pt idx="1161">
                        <c:v>-3.0028998246482998E-2</c:v>
                      </c:pt>
                      <c:pt idx="1162">
                        <c:v>-2.9977387062487999E-2</c:v>
                      </c:pt>
                      <c:pt idx="1163">
                        <c:v>-3.0072609344396199E-2</c:v>
                      </c:pt>
                      <c:pt idx="1164">
                        <c:v>-2.9938195016083202E-2</c:v>
                      </c:pt>
                      <c:pt idx="1165">
                        <c:v>-2.9984580801096301E-2</c:v>
                      </c:pt>
                      <c:pt idx="1166">
                        <c:v>-2.9938295476568899E-2</c:v>
                      </c:pt>
                      <c:pt idx="1167">
                        <c:v>-2.99890666944247E-2</c:v>
                      </c:pt>
                      <c:pt idx="1168">
                        <c:v>-3.0131816094207502E-2</c:v>
                      </c:pt>
                      <c:pt idx="1169">
                        <c:v>-2.99848162732574E-2</c:v>
                      </c:pt>
                      <c:pt idx="1170">
                        <c:v>-2.9931781620005999E-2</c:v>
                      </c:pt>
                      <c:pt idx="1171">
                        <c:v>-2.99384912241389E-2</c:v>
                      </c:pt>
                      <c:pt idx="1172">
                        <c:v>-3.0033691291003799E-2</c:v>
                      </c:pt>
                      <c:pt idx="1173">
                        <c:v>-2.98441915088269E-2</c:v>
                      </c:pt>
                      <c:pt idx="1174">
                        <c:v>-2.9990701177253502E-2</c:v>
                      </c:pt>
                      <c:pt idx="1175">
                        <c:v>-2.9994307744997801E-2</c:v>
                      </c:pt>
                      <c:pt idx="1176">
                        <c:v>-2.9988932605890101E-2</c:v>
                      </c:pt>
                      <c:pt idx="1177">
                        <c:v>-3.0086039045453601E-2</c:v>
                      </c:pt>
                      <c:pt idx="1178">
                        <c:v>-3.0175206421028999E-2</c:v>
                      </c:pt>
                      <c:pt idx="1179">
                        <c:v>-2.9980849602656599E-2</c:v>
                      </c:pt>
                      <c:pt idx="1180">
                        <c:v>-2.99842200793351E-2</c:v>
                      </c:pt>
                      <c:pt idx="1181">
                        <c:v>-2.99840695747935E-2</c:v>
                      </c:pt>
                      <c:pt idx="1182">
                        <c:v>-3.00318250194666E-2</c:v>
                      </c:pt>
                      <c:pt idx="1183">
                        <c:v>-3.01271629900196E-2</c:v>
                      </c:pt>
                      <c:pt idx="1184">
                        <c:v>-3.0072735230257702E-2</c:v>
                      </c:pt>
                      <c:pt idx="1185">
                        <c:v>-3.0023277366357799E-2</c:v>
                      </c:pt>
                      <c:pt idx="1186">
                        <c:v>-2.998084897459E-2</c:v>
                      </c:pt>
                      <c:pt idx="1187">
                        <c:v>-2.9930817596259599E-2</c:v>
                      </c:pt>
                      <c:pt idx="1188">
                        <c:v>-2.9789768172184601E-2</c:v>
                      </c:pt>
                      <c:pt idx="1189">
                        <c:v>-2.99842600255413E-2</c:v>
                      </c:pt>
                      <c:pt idx="1190">
                        <c:v>-2.9119363661599802E-2</c:v>
                      </c:pt>
                      <c:pt idx="1191">
                        <c:v>-3.0052113468347699E-2</c:v>
                      </c:pt>
                      <c:pt idx="1192">
                        <c:v>-3.0102935823230301E-2</c:v>
                      </c:pt>
                      <c:pt idx="1193">
                        <c:v>-3.0204905602615201E-2</c:v>
                      </c:pt>
                      <c:pt idx="1194">
                        <c:v>-3.0051977123260801E-2</c:v>
                      </c:pt>
                      <c:pt idx="1195">
                        <c:v>-3.0095567772143599E-2</c:v>
                      </c:pt>
                      <c:pt idx="1196">
                        <c:v>-3.0045422765121801E-2</c:v>
                      </c:pt>
                      <c:pt idx="1197">
                        <c:v>-2.9994563638285399E-2</c:v>
                      </c:pt>
                      <c:pt idx="1198">
                        <c:v>-3.0094835245247399E-2</c:v>
                      </c:pt>
                      <c:pt idx="1199">
                        <c:v>-3.0035734662277901E-2</c:v>
                      </c:pt>
                      <c:pt idx="1200">
                        <c:v>-3.0087584049651301E-2</c:v>
                      </c:pt>
                      <c:pt idx="1201">
                        <c:v>-3.0032613291201601E-2</c:v>
                      </c:pt>
                      <c:pt idx="1202">
                        <c:v>-3.0042159171174601E-2</c:v>
                      </c:pt>
                      <c:pt idx="1203">
                        <c:v>-3.0042004781669501E-2</c:v>
                      </c:pt>
                      <c:pt idx="1204">
                        <c:v>-2.9990756214832701E-2</c:v>
                      </c:pt>
                      <c:pt idx="1205">
                        <c:v>-2.99926281082371E-2</c:v>
                      </c:pt>
                      <c:pt idx="1206">
                        <c:v>-3.0076881475345901E-2</c:v>
                      </c:pt>
                      <c:pt idx="1207">
                        <c:v>-3.00329455206013E-2</c:v>
                      </c:pt>
                      <c:pt idx="1208">
                        <c:v>-3.00291584310644E-2</c:v>
                      </c:pt>
                      <c:pt idx="1209">
                        <c:v>-2.9980430039535301E-2</c:v>
                      </c:pt>
                      <c:pt idx="1210">
                        <c:v>-3.00344220908496E-2</c:v>
                      </c:pt>
                      <c:pt idx="1211">
                        <c:v>-2.99348788392781E-2</c:v>
                      </c:pt>
                      <c:pt idx="1212">
                        <c:v>-2.99346625249086E-2</c:v>
                      </c:pt>
                      <c:pt idx="1213">
                        <c:v>-2.9988820137943299E-2</c:v>
                      </c:pt>
                      <c:pt idx="1214">
                        <c:v>-2.99876072896549E-2</c:v>
                      </c:pt>
                      <c:pt idx="1215">
                        <c:v>-2.9896165732174001E-2</c:v>
                      </c:pt>
                      <c:pt idx="1216">
                        <c:v>-2.9951110762291601E-2</c:v>
                      </c:pt>
                      <c:pt idx="1217">
                        <c:v>-3.0668646490351999E-2</c:v>
                      </c:pt>
                      <c:pt idx="1218">
                        <c:v>-2.98261946083405E-2</c:v>
                      </c:pt>
                      <c:pt idx="1219">
                        <c:v>-3.0240098684337899E-2</c:v>
                      </c:pt>
                      <c:pt idx="1220">
                        <c:v>-2.9583037454117798E-2</c:v>
                      </c:pt>
                      <c:pt idx="1221">
                        <c:v>-2.9847797448358498E-2</c:v>
                      </c:pt>
                      <c:pt idx="1222">
                        <c:v>-2.9845059215571301E-2</c:v>
                      </c:pt>
                      <c:pt idx="1223">
                        <c:v>-2.97940509540148E-2</c:v>
                      </c:pt>
                      <c:pt idx="1224">
                        <c:v>-3.0002620041911801E-2</c:v>
                      </c:pt>
                      <c:pt idx="1225">
                        <c:v>-3.0096180699846199E-2</c:v>
                      </c:pt>
                      <c:pt idx="1226">
                        <c:v>-2.9997298876308798E-2</c:v>
                      </c:pt>
                      <c:pt idx="1227">
                        <c:v>-3.0058865108787001E-2</c:v>
                      </c:pt>
                      <c:pt idx="1228">
                        <c:v>-3.0052309814806898E-2</c:v>
                      </c:pt>
                      <c:pt idx="1229">
                        <c:v>-2.99899314504448E-2</c:v>
                      </c:pt>
                      <c:pt idx="1230">
                        <c:v>-3.00523613362829E-2</c:v>
                      </c:pt>
                      <c:pt idx="1231">
                        <c:v>-2.99942086343267E-2</c:v>
                      </c:pt>
                      <c:pt idx="1232">
                        <c:v>-3.0043260413053399E-2</c:v>
                      </c:pt>
                      <c:pt idx="1233">
                        <c:v>-2.9994008950638699E-2</c:v>
                      </c:pt>
                      <c:pt idx="1234">
                        <c:v>-2.9944874070359302E-2</c:v>
                      </c:pt>
                      <c:pt idx="1235">
                        <c:v>-2.9904367186058399E-2</c:v>
                      </c:pt>
                      <c:pt idx="1236">
                        <c:v>-3.0045068959654999E-2</c:v>
                      </c:pt>
                      <c:pt idx="1237">
                        <c:v>-3.0001796681851201E-2</c:v>
                      </c:pt>
                      <c:pt idx="1238">
                        <c:v>-3.0038504838323401E-2</c:v>
                      </c:pt>
                      <c:pt idx="1239">
                        <c:v>-2.9996820522147999E-2</c:v>
                      </c:pt>
                      <c:pt idx="1240">
                        <c:v>-2.9940144147635302E-2</c:v>
                      </c:pt>
                      <c:pt idx="1241">
                        <c:v>-2.9960363736025002E-2</c:v>
                      </c:pt>
                      <c:pt idx="1242">
                        <c:v>-2.99987913914893E-2</c:v>
                      </c:pt>
                      <c:pt idx="1243">
                        <c:v>-3.0002363563307599E-2</c:v>
                      </c:pt>
                      <c:pt idx="1244">
                        <c:v>-3.0000513112154101E-2</c:v>
                      </c:pt>
                      <c:pt idx="1245">
                        <c:v>-2.9999180435849301E-2</c:v>
                      </c:pt>
                      <c:pt idx="1246">
                        <c:v>-3.0048269058426998E-2</c:v>
                      </c:pt>
                      <c:pt idx="1247">
                        <c:v>-2.99462722714171E-2</c:v>
                      </c:pt>
                      <c:pt idx="1248">
                        <c:v>-2.99578349298752E-2</c:v>
                      </c:pt>
                      <c:pt idx="1249">
                        <c:v>-3.00024132309363E-2</c:v>
                      </c:pt>
                      <c:pt idx="1250">
                        <c:v>-3.00490933107532E-2</c:v>
                      </c:pt>
                      <c:pt idx="1251">
                        <c:v>-2.9953583341576901E-2</c:v>
                      </c:pt>
                      <c:pt idx="1252">
                        <c:v>-3.0047324328305199E-2</c:v>
                      </c:pt>
                      <c:pt idx="1253">
                        <c:v>-3.0051271575010301E-2</c:v>
                      </c:pt>
                      <c:pt idx="1254">
                        <c:v>-2.9905655759544601E-2</c:v>
                      </c:pt>
                      <c:pt idx="1255">
                        <c:v>-2.9952631868426501E-2</c:v>
                      </c:pt>
                      <c:pt idx="1256">
                        <c:v>-3.0001335446176999E-2</c:v>
                      </c:pt>
                      <c:pt idx="1257">
                        <c:v>-3.0049410526749101E-2</c:v>
                      </c:pt>
                      <c:pt idx="1258">
                        <c:v>-2.99993277656244E-2</c:v>
                      </c:pt>
                      <c:pt idx="1259">
                        <c:v>-3.0007321355864799E-2</c:v>
                      </c:pt>
                      <c:pt idx="1260">
                        <c:v>-2.9955471021994501E-2</c:v>
                      </c:pt>
                      <c:pt idx="1261">
                        <c:v>-2.9909082890372401E-2</c:v>
                      </c:pt>
                      <c:pt idx="1262">
                        <c:v>-3.0050959352163099E-2</c:v>
                      </c:pt>
                      <c:pt idx="1263">
                        <c:v>-3.00525766582143E-2</c:v>
                      </c:pt>
                      <c:pt idx="1264">
                        <c:v>-2.99616928343895E-2</c:v>
                      </c:pt>
                      <c:pt idx="1265">
                        <c:v>-3.00096936135783E-2</c:v>
                      </c:pt>
                      <c:pt idx="1266">
                        <c:v>-3.00495444461805E-2</c:v>
                      </c:pt>
                      <c:pt idx="1267">
                        <c:v>-3.0044472697267101E-2</c:v>
                      </c:pt>
                      <c:pt idx="1268">
                        <c:v>-2.9957121490252901E-2</c:v>
                      </c:pt>
                      <c:pt idx="1269">
                        <c:v>-2.98655133685354E-2</c:v>
                      </c:pt>
                      <c:pt idx="1270">
                        <c:v>-2.99620037370893E-2</c:v>
                      </c:pt>
                      <c:pt idx="1271">
                        <c:v>-3.0057233154420201E-2</c:v>
                      </c:pt>
                      <c:pt idx="1272">
                        <c:v>-2.99523070421755E-2</c:v>
                      </c:pt>
                      <c:pt idx="1273">
                        <c:v>-2.99579395493717E-2</c:v>
                      </c:pt>
                      <c:pt idx="1274">
                        <c:v>-3.00595274503637E-2</c:v>
                      </c:pt>
                      <c:pt idx="1275">
                        <c:v>-3.0003774112788598E-2</c:v>
                      </c:pt>
                      <c:pt idx="1276">
                        <c:v>-3.0004146190769802E-2</c:v>
                      </c:pt>
                      <c:pt idx="1277">
                        <c:v>-3.0007164826603198E-2</c:v>
                      </c:pt>
                      <c:pt idx="1278">
                        <c:v>-3.00494931381927E-2</c:v>
                      </c:pt>
                      <c:pt idx="1279">
                        <c:v>-3.0051293125170402E-2</c:v>
                      </c:pt>
                      <c:pt idx="1280">
                        <c:v>-3.0001222358716301E-2</c:v>
                      </c:pt>
                      <c:pt idx="1281">
                        <c:v>-3.0051568339572801E-2</c:v>
                      </c:pt>
                      <c:pt idx="1282">
                        <c:v>-2.9999199551399E-2</c:v>
                      </c:pt>
                      <c:pt idx="1283">
                        <c:v>-3.0049652027662702E-2</c:v>
                      </c:pt>
                      <c:pt idx="1284">
                        <c:v>-3.0003534886471901E-2</c:v>
                      </c:pt>
                      <c:pt idx="1285">
                        <c:v>-3.0093882882962799E-2</c:v>
                      </c:pt>
                      <c:pt idx="1286">
                        <c:v>-3.0044314592965901E-2</c:v>
                      </c:pt>
                      <c:pt idx="1287">
                        <c:v>-2.9948900778383799E-2</c:v>
                      </c:pt>
                      <c:pt idx="1288">
                        <c:v>-3.0042297385993198E-2</c:v>
                      </c:pt>
                      <c:pt idx="1289">
                        <c:v>-3.0090533596085999E-2</c:v>
                      </c:pt>
                      <c:pt idx="1290">
                        <c:v>-2.9946448825569998E-2</c:v>
                      </c:pt>
                      <c:pt idx="1291">
                        <c:v>-2.9986073892476699E-2</c:v>
                      </c:pt>
                      <c:pt idx="1292">
                        <c:v>-2.9947988288013799E-2</c:v>
                      </c:pt>
                      <c:pt idx="1293">
                        <c:v>-3.00872575432675E-2</c:v>
                      </c:pt>
                      <c:pt idx="1294">
                        <c:v>-2.99892470575292E-2</c:v>
                      </c:pt>
                      <c:pt idx="1295">
                        <c:v>-2.9903543988165901E-2</c:v>
                      </c:pt>
                      <c:pt idx="1296">
                        <c:v>-3.0001014174935298E-2</c:v>
                      </c:pt>
                      <c:pt idx="1297">
                        <c:v>-3.0042465243432001E-2</c:v>
                      </c:pt>
                      <c:pt idx="1298">
                        <c:v>-2.9902480594467901E-2</c:v>
                      </c:pt>
                      <c:pt idx="1299">
                        <c:v>-2.9953084430332299E-2</c:v>
                      </c:pt>
                      <c:pt idx="1300">
                        <c:v>-3.0042285940607101E-2</c:v>
                      </c:pt>
                      <c:pt idx="1301">
                        <c:v>-3.0002774263421999E-2</c:v>
                      </c:pt>
                      <c:pt idx="1302">
                        <c:v>-2.99527475817245E-2</c:v>
                      </c:pt>
                      <c:pt idx="1303">
                        <c:v>-3.0101695109160099E-2</c:v>
                      </c:pt>
                      <c:pt idx="1304">
                        <c:v>-3.00027449941924E-2</c:v>
                      </c:pt>
                      <c:pt idx="1305">
                        <c:v>-2.9950108411736301E-2</c:v>
                      </c:pt>
                      <c:pt idx="1306">
                        <c:v>-2.9999814291726701E-2</c:v>
                      </c:pt>
                      <c:pt idx="1307">
                        <c:v>-2.99461622158592E-2</c:v>
                      </c:pt>
                      <c:pt idx="1308">
                        <c:v>-2.9996697431536299E-2</c:v>
                      </c:pt>
                      <c:pt idx="1309">
                        <c:v>-2.99495386236346E-2</c:v>
                      </c:pt>
                      <c:pt idx="1310">
                        <c:v>-2.9955762321937401E-2</c:v>
                      </c:pt>
                      <c:pt idx="1311">
                        <c:v>-3.0048514399818899E-2</c:v>
                      </c:pt>
                      <c:pt idx="1312">
                        <c:v>-3.0051940116011599E-2</c:v>
                      </c:pt>
                      <c:pt idx="1313">
                        <c:v>-3.0049387136302699E-2</c:v>
                      </c:pt>
                      <c:pt idx="1314">
                        <c:v>-2.9995142230659001E-2</c:v>
                      </c:pt>
                      <c:pt idx="1315">
                        <c:v>-2.99549565020788E-2</c:v>
                      </c:pt>
                      <c:pt idx="1316">
                        <c:v>-3.0000452394405901E-2</c:v>
                      </c:pt>
                      <c:pt idx="1317">
                        <c:v>-2.9996302183269399E-2</c:v>
                      </c:pt>
                      <c:pt idx="1318">
                        <c:v>-3.0000549757075601E-2</c:v>
                      </c:pt>
                      <c:pt idx="1319">
                        <c:v>-3.00067273435035E-2</c:v>
                      </c:pt>
                      <c:pt idx="1320">
                        <c:v>-3.0042156843147198E-2</c:v>
                      </c:pt>
                      <c:pt idx="1321">
                        <c:v>-3.0044130532630699E-2</c:v>
                      </c:pt>
                      <c:pt idx="1322">
                        <c:v>-2.9995524240462201E-2</c:v>
                      </c:pt>
                      <c:pt idx="1323">
                        <c:v>-3.0048747429185799E-2</c:v>
                      </c:pt>
                      <c:pt idx="1324">
                        <c:v>-2.9990960850170501E-2</c:v>
                      </c:pt>
                      <c:pt idx="1325">
                        <c:v>-3.0098757859244599E-2</c:v>
                      </c:pt>
                      <c:pt idx="1326">
                        <c:v>-3.0083753707502801E-2</c:v>
                      </c:pt>
                      <c:pt idx="1327">
                        <c:v>-2.9896640961008501E-2</c:v>
                      </c:pt>
                      <c:pt idx="1328">
                        <c:v>-2.9992531775403501E-2</c:v>
                      </c:pt>
                      <c:pt idx="1329">
                        <c:v>-2.9995459757329399E-2</c:v>
                      </c:pt>
                      <c:pt idx="1330">
                        <c:v>-2.9950526937986201E-2</c:v>
                      </c:pt>
                      <c:pt idx="1331">
                        <c:v>-2.99974730484764E-2</c:v>
                      </c:pt>
                      <c:pt idx="1332">
                        <c:v>-2.9905237319489499E-2</c:v>
                      </c:pt>
                      <c:pt idx="1333">
                        <c:v>-2.9950011949100599E-2</c:v>
                      </c:pt>
                      <c:pt idx="1334">
                        <c:v>-2.9903790240640601E-2</c:v>
                      </c:pt>
                      <c:pt idx="1335">
                        <c:v>-3.00020737146687E-2</c:v>
                      </c:pt>
                      <c:pt idx="1336">
                        <c:v>-3.00006942453773E-2</c:v>
                      </c:pt>
                      <c:pt idx="1337">
                        <c:v>-2.9959232714313999E-2</c:v>
                      </c:pt>
                      <c:pt idx="1338">
                        <c:v>-3.0050103628680502E-2</c:v>
                      </c:pt>
                      <c:pt idx="1339">
                        <c:v>-3.00040216506475E-2</c:v>
                      </c:pt>
                      <c:pt idx="1340">
                        <c:v>-2.99997411632319E-2</c:v>
                      </c:pt>
                      <c:pt idx="1341">
                        <c:v>-3.0000280443309799E-2</c:v>
                      </c:pt>
                      <c:pt idx="1342">
                        <c:v>-3.0003461242100099E-2</c:v>
                      </c:pt>
                      <c:pt idx="1343">
                        <c:v>-3.0052284926339601E-2</c:v>
                      </c:pt>
                      <c:pt idx="1344">
                        <c:v>-3.0048588068343901E-2</c:v>
                      </c:pt>
                      <c:pt idx="1345">
                        <c:v>-2.99938605792071E-2</c:v>
                      </c:pt>
                      <c:pt idx="1346">
                        <c:v>-2.99536689155455E-2</c:v>
                      </c:pt>
                      <c:pt idx="1347">
                        <c:v>-2.9904636194668401E-2</c:v>
                      </c:pt>
                      <c:pt idx="1348">
                        <c:v>-2.9957919762239101E-2</c:v>
                      </c:pt>
                      <c:pt idx="1349">
                        <c:v>-3.0012130336856499E-2</c:v>
                      </c:pt>
                      <c:pt idx="1350">
                        <c:v>-3.0041800664328398E-2</c:v>
                      </c:pt>
                      <c:pt idx="1351">
                        <c:v>-3.0009680313634102E-2</c:v>
                      </c:pt>
                      <c:pt idx="1352">
                        <c:v>-2.99545725265036E-2</c:v>
                      </c:pt>
                      <c:pt idx="1353">
                        <c:v>-3.0004997807804901E-2</c:v>
                      </c:pt>
                      <c:pt idx="1354">
                        <c:v>-3.0005333201972999E-2</c:v>
                      </c:pt>
                      <c:pt idx="1355">
                        <c:v>-2.9962667594388499E-2</c:v>
                      </c:pt>
                      <c:pt idx="1356">
                        <c:v>-2.9906717631293399E-2</c:v>
                      </c:pt>
                      <c:pt idx="1357">
                        <c:v>-2.99613216276324E-2</c:v>
                      </c:pt>
                      <c:pt idx="1358">
                        <c:v>-3.0060197442333299E-2</c:v>
                      </c:pt>
                      <c:pt idx="1359">
                        <c:v>-3.0005256864954699E-2</c:v>
                      </c:pt>
                      <c:pt idx="1360">
                        <c:v>-2.99567089349792E-2</c:v>
                      </c:pt>
                      <c:pt idx="1361">
                        <c:v>-3.0010765777943399E-2</c:v>
                      </c:pt>
                      <c:pt idx="1362">
                        <c:v>-2.9964149331399501E-2</c:v>
                      </c:pt>
                      <c:pt idx="1363">
                        <c:v>-3.00592671712685E-2</c:v>
                      </c:pt>
                      <c:pt idx="1364">
                        <c:v>-2.9964762957268399E-2</c:v>
                      </c:pt>
                      <c:pt idx="1365">
                        <c:v>-2.9963164773411901E-2</c:v>
                      </c:pt>
                      <c:pt idx="1366">
                        <c:v>-3.00133816395469E-2</c:v>
                      </c:pt>
                      <c:pt idx="1367">
                        <c:v>-3.00071331414315E-2</c:v>
                      </c:pt>
                      <c:pt idx="1368">
                        <c:v>-3.00127661961175E-2</c:v>
                      </c:pt>
                      <c:pt idx="1369">
                        <c:v>-2.9959254099810199E-2</c:v>
                      </c:pt>
                      <c:pt idx="1370">
                        <c:v>-3.00572148987431E-2</c:v>
                      </c:pt>
                      <c:pt idx="1371">
                        <c:v>-3.0012328275157901E-2</c:v>
                      </c:pt>
                      <c:pt idx="1372">
                        <c:v>-3.0004586120581201E-2</c:v>
                      </c:pt>
                      <c:pt idx="1373">
                        <c:v>-3.0008238543163701E-2</c:v>
                      </c:pt>
                      <c:pt idx="1374">
                        <c:v>-3.00557617282774E-2</c:v>
                      </c:pt>
                      <c:pt idx="1375">
                        <c:v>-2.9913063765115998E-2</c:v>
                      </c:pt>
                      <c:pt idx="1376">
                        <c:v>-2.9964782034677499E-2</c:v>
                      </c:pt>
                      <c:pt idx="1377">
                        <c:v>-3.0007279277339101E-2</c:v>
                      </c:pt>
                      <c:pt idx="1378">
                        <c:v>-2.9968229408145499E-2</c:v>
                      </c:pt>
                      <c:pt idx="1379">
                        <c:v>-3.00566144620967E-2</c:v>
                      </c:pt>
                      <c:pt idx="1380">
                        <c:v>-3.0013757403816E-2</c:v>
                      </c:pt>
                      <c:pt idx="1381">
                        <c:v>-3.00536705383515E-2</c:v>
                      </c:pt>
                      <c:pt idx="1382">
                        <c:v>-3.00493077744408E-2</c:v>
                      </c:pt>
                      <c:pt idx="1383">
                        <c:v>-3.0006002723503102E-2</c:v>
                      </c:pt>
                      <c:pt idx="1384">
                        <c:v>-3.00504011072627E-2</c:v>
                      </c:pt>
                      <c:pt idx="1385">
                        <c:v>-3.0052035160660899E-2</c:v>
                      </c:pt>
                      <c:pt idx="1386">
                        <c:v>-3.00526949957792E-2</c:v>
                      </c:pt>
                      <c:pt idx="1387">
                        <c:v>-2.9905583325435602E-2</c:v>
                      </c:pt>
                      <c:pt idx="1388">
                        <c:v>-2.9911068437900298E-2</c:v>
                      </c:pt>
                      <c:pt idx="1389">
                        <c:v>-2.99624779425951E-2</c:v>
                      </c:pt>
                      <c:pt idx="1390">
                        <c:v>-3.0001324176919399E-2</c:v>
                      </c:pt>
                      <c:pt idx="1391">
                        <c:v>-3.0055040100407798E-2</c:v>
                      </c:pt>
                      <c:pt idx="1392">
                        <c:v>-3.0006542995220799E-2</c:v>
                      </c:pt>
                      <c:pt idx="1393">
                        <c:v>-2.9957606545795799E-2</c:v>
                      </c:pt>
                      <c:pt idx="1394">
                        <c:v>-3.0200471761758801E-2</c:v>
                      </c:pt>
                      <c:pt idx="1395">
                        <c:v>-2.99989004209496E-2</c:v>
                      </c:pt>
                      <c:pt idx="1396">
                        <c:v>-2.9903444739527201E-2</c:v>
                      </c:pt>
                      <c:pt idx="1397">
                        <c:v>-2.9956324868980699E-2</c:v>
                      </c:pt>
                      <c:pt idx="1398">
                        <c:v>-3.0010674736645E-2</c:v>
                      </c:pt>
                      <c:pt idx="1399">
                        <c:v>-3.00055240131544E-2</c:v>
                      </c:pt>
                      <c:pt idx="1400">
                        <c:v>-3.0096779865507E-2</c:v>
                      </c:pt>
                      <c:pt idx="1401">
                        <c:v>-3.00072853781858E-2</c:v>
                      </c:pt>
                      <c:pt idx="1402">
                        <c:v>-3.0042605292248701E-2</c:v>
                      </c:pt>
                      <c:pt idx="1403">
                        <c:v>-2.9905464198268301E-2</c:v>
                      </c:pt>
                      <c:pt idx="1404">
                        <c:v>-3.0000651229177E-2</c:v>
                      </c:pt>
                      <c:pt idx="1405">
                        <c:v>-2.9955034554289901E-2</c:v>
                      </c:pt>
                      <c:pt idx="1406">
                        <c:v>-3.0004199237995601E-2</c:v>
                      </c:pt>
                      <c:pt idx="1407">
                        <c:v>-2.9955010803759299E-2</c:v>
                      </c:pt>
                      <c:pt idx="1408">
                        <c:v>-3.0009005236865099E-2</c:v>
                      </c:pt>
                      <c:pt idx="1409">
                        <c:v>-2.9908368972553601E-2</c:v>
                      </c:pt>
                      <c:pt idx="1410">
                        <c:v>-2.9913816555825399E-2</c:v>
                      </c:pt>
                      <c:pt idx="1411">
                        <c:v>-3.00613575474004E-2</c:v>
                      </c:pt>
                      <c:pt idx="1412">
                        <c:v>-3.0005942603676099E-2</c:v>
                      </c:pt>
                      <c:pt idx="1413">
                        <c:v>-2.9958967093127301E-2</c:v>
                      </c:pt>
                      <c:pt idx="1414">
                        <c:v>-3.0060569530074299E-2</c:v>
                      </c:pt>
                      <c:pt idx="1415">
                        <c:v>-3.0011464410679398E-2</c:v>
                      </c:pt>
                      <c:pt idx="1416">
                        <c:v>-3.00553085196456E-2</c:v>
                      </c:pt>
                      <c:pt idx="1417">
                        <c:v>-2.9959079085553598E-2</c:v>
                      </c:pt>
                      <c:pt idx="1418">
                        <c:v>-2.9957605433954902E-2</c:v>
                      </c:pt>
                      <c:pt idx="1419">
                        <c:v>-3.00565882675452E-2</c:v>
                      </c:pt>
                      <c:pt idx="1420">
                        <c:v>-2.99156865327437E-2</c:v>
                      </c:pt>
                      <c:pt idx="1421">
                        <c:v>-3.0057420023536601E-2</c:v>
                      </c:pt>
                      <c:pt idx="1422">
                        <c:v>-3.0055697422830499E-2</c:v>
                      </c:pt>
                      <c:pt idx="1423">
                        <c:v>-3.0007942856225898E-2</c:v>
                      </c:pt>
                      <c:pt idx="1424">
                        <c:v>-3.01510242929998E-2</c:v>
                      </c:pt>
                      <c:pt idx="1425">
                        <c:v>-3.00010476051858E-2</c:v>
                      </c:pt>
                      <c:pt idx="1426">
                        <c:v>-3.0003673987290001E-2</c:v>
                      </c:pt>
                      <c:pt idx="1427">
                        <c:v>-3.0046409265817999E-2</c:v>
                      </c:pt>
                      <c:pt idx="1428">
                        <c:v>-2.99140790516512E-2</c:v>
                      </c:pt>
                      <c:pt idx="1429">
                        <c:v>-3.0053354938264099E-2</c:v>
                      </c:pt>
                      <c:pt idx="1430">
                        <c:v>-2.9953690822645498E-2</c:v>
                      </c:pt>
                      <c:pt idx="1431">
                        <c:v>-3.00023652634623E-2</c:v>
                      </c:pt>
                      <c:pt idx="1432">
                        <c:v>-3.0007563897781302E-2</c:v>
                      </c:pt>
                      <c:pt idx="1433">
                        <c:v>-2.99938174549691E-2</c:v>
                      </c:pt>
                      <c:pt idx="1434">
                        <c:v>-3.00079616157139E-2</c:v>
                      </c:pt>
                      <c:pt idx="1435">
                        <c:v>-2.99965601394474E-2</c:v>
                      </c:pt>
                      <c:pt idx="1436">
                        <c:v>-3.0002949215159301E-2</c:v>
                      </c:pt>
                      <c:pt idx="1437">
                        <c:v>-2.99074582528292E-2</c:v>
                      </c:pt>
                      <c:pt idx="1438">
                        <c:v>-2.97629502045299E-2</c:v>
                      </c:pt>
                      <c:pt idx="1439">
                        <c:v>-2.9967725273753801E-2</c:v>
                      </c:pt>
                      <c:pt idx="1440">
                        <c:v>-2.99682548081412E-2</c:v>
                      </c:pt>
                      <c:pt idx="1441">
                        <c:v>-3.0058855059692999E-2</c:v>
                      </c:pt>
                      <c:pt idx="1442">
                        <c:v>-2.9918561994533001E-2</c:v>
                      </c:pt>
                      <c:pt idx="1443">
                        <c:v>-2.9967229402565802E-2</c:v>
                      </c:pt>
                      <c:pt idx="1444">
                        <c:v>-3.00622968972819E-2</c:v>
                      </c:pt>
                      <c:pt idx="1445">
                        <c:v>-3.01054894626453E-2</c:v>
                      </c:pt>
                      <c:pt idx="1446">
                        <c:v>-2.9966665417827502E-2</c:v>
                      </c:pt>
                      <c:pt idx="1447">
                        <c:v>-2.9916893649615101E-2</c:v>
                      </c:pt>
                      <c:pt idx="1448">
                        <c:v>-2.99134592382574E-2</c:v>
                      </c:pt>
                      <c:pt idx="1449">
                        <c:v>-3.00095052158896E-2</c:v>
                      </c:pt>
                      <c:pt idx="1450">
                        <c:v>-3.0021052600658901E-2</c:v>
                      </c:pt>
                      <c:pt idx="1451">
                        <c:v>-3.0060654791523901E-2</c:v>
                      </c:pt>
                      <c:pt idx="1452">
                        <c:v>-3.0025350932722902E-2</c:v>
                      </c:pt>
                      <c:pt idx="1453">
                        <c:v>-2.991025226486E-2</c:v>
                      </c:pt>
                      <c:pt idx="1454">
                        <c:v>-2.9928998597365801E-2</c:v>
                      </c:pt>
                      <c:pt idx="1455">
                        <c:v>-3.0060537652123801E-2</c:v>
                      </c:pt>
                      <c:pt idx="1456">
                        <c:v>-2.9966076539833499E-2</c:v>
                      </c:pt>
                      <c:pt idx="1457">
                        <c:v>-3.0064805240247499E-2</c:v>
                      </c:pt>
                      <c:pt idx="1458">
                        <c:v>-2.9970506615167598E-2</c:v>
                      </c:pt>
                      <c:pt idx="1459">
                        <c:v>-3.0016021332504299E-2</c:v>
                      </c:pt>
                      <c:pt idx="1460">
                        <c:v>-2.9965069418944699E-2</c:v>
                      </c:pt>
                      <c:pt idx="1461">
                        <c:v>-2.9971958694169101E-2</c:v>
                      </c:pt>
                      <c:pt idx="1462">
                        <c:v>-3.0067375291154701E-2</c:v>
                      </c:pt>
                      <c:pt idx="1463">
                        <c:v>-2.9970293792092598E-2</c:v>
                      </c:pt>
                      <c:pt idx="1464">
                        <c:v>-3.01058450443259E-2</c:v>
                      </c:pt>
                      <c:pt idx="1465">
                        <c:v>-2.9968494509516799E-2</c:v>
                      </c:pt>
                      <c:pt idx="1466">
                        <c:v>-3.0067462239801002E-2</c:v>
                      </c:pt>
                      <c:pt idx="1467">
                        <c:v>-2.9967415807037299E-2</c:v>
                      </c:pt>
                      <c:pt idx="1468">
                        <c:v>-3.0013462359449499E-2</c:v>
                      </c:pt>
                      <c:pt idx="1469">
                        <c:v>-2.9967504579525898E-2</c:v>
                      </c:pt>
                      <c:pt idx="1470">
                        <c:v>-2.9926843765967999E-2</c:v>
                      </c:pt>
                      <c:pt idx="1471">
                        <c:v>-3.0014194295229099E-2</c:v>
                      </c:pt>
                      <c:pt idx="1472">
                        <c:v>-3.0016195101450802E-2</c:v>
                      </c:pt>
                      <c:pt idx="1473">
                        <c:v>-3.0062601797649899E-2</c:v>
                      </c:pt>
                      <c:pt idx="1474">
                        <c:v>-2.9963012747111401E-2</c:v>
                      </c:pt>
                      <c:pt idx="1475">
                        <c:v>-2.9974166330956401E-2</c:v>
                      </c:pt>
                      <c:pt idx="1476">
                        <c:v>-2.9976257602128999E-2</c:v>
                      </c:pt>
                      <c:pt idx="1477">
                        <c:v>-3.0016428094071901E-2</c:v>
                      </c:pt>
                      <c:pt idx="1478">
                        <c:v>-2.99699884501031E-2</c:v>
                      </c:pt>
                      <c:pt idx="1479">
                        <c:v>-3.0104622722986699E-2</c:v>
                      </c:pt>
                      <c:pt idx="1480">
                        <c:v>-2.9918294430181701E-2</c:v>
                      </c:pt>
                      <c:pt idx="1481">
                        <c:v>-3.0057141898017802E-2</c:v>
                      </c:pt>
                      <c:pt idx="1482">
                        <c:v>-3.0106573950979699E-2</c:v>
                      </c:pt>
                      <c:pt idx="1483">
                        <c:v>-2.9923169667910299E-2</c:v>
                      </c:pt>
                      <c:pt idx="1484">
                        <c:v>-3.0256658249187499E-2</c:v>
                      </c:pt>
                      <c:pt idx="1485">
                        <c:v>-2.9493325780228199E-2</c:v>
                      </c:pt>
                      <c:pt idx="1486">
                        <c:v>-3.0119758687249001E-2</c:v>
                      </c:pt>
                      <c:pt idx="1487">
                        <c:v>-3.0115448018646199E-2</c:v>
                      </c:pt>
                      <c:pt idx="1488">
                        <c:v>-3.0149051813512798E-2</c:v>
                      </c:pt>
                      <c:pt idx="1489">
                        <c:v>-3.0027498233157899E-2</c:v>
                      </c:pt>
                      <c:pt idx="1490">
                        <c:v>-2.9955562190929399E-2</c:v>
                      </c:pt>
                      <c:pt idx="1491">
                        <c:v>-3.01578832071492E-2</c:v>
                      </c:pt>
                      <c:pt idx="1492">
                        <c:v>-2.9954906143905599E-2</c:v>
                      </c:pt>
                      <c:pt idx="1493">
                        <c:v>-3.00539245723489E-2</c:v>
                      </c:pt>
                      <c:pt idx="1494">
                        <c:v>-2.9851227279211998E-2</c:v>
                      </c:pt>
                      <c:pt idx="1495">
                        <c:v>-3.0016926620285701E-2</c:v>
                      </c:pt>
                      <c:pt idx="1496">
                        <c:v>-3.0011241362651701E-2</c:v>
                      </c:pt>
                      <c:pt idx="1497">
                        <c:v>-3.0111408739637802E-2</c:v>
                      </c:pt>
                      <c:pt idx="1498">
                        <c:v>-2.9999450072297498E-2</c:v>
                      </c:pt>
                      <c:pt idx="1499">
                        <c:v>-2.9864791583668601E-2</c:v>
                      </c:pt>
                      <c:pt idx="1500">
                        <c:v>-3.0055336849481001E-2</c:v>
                      </c:pt>
                      <c:pt idx="1501">
                        <c:v>-3.0012586283437601E-2</c:v>
                      </c:pt>
                      <c:pt idx="1502">
                        <c:v>-3.0008140852357701E-2</c:v>
                      </c:pt>
                      <c:pt idx="1503">
                        <c:v>-3.00535407316323E-2</c:v>
                      </c:pt>
                      <c:pt idx="1504">
                        <c:v>-3.0050916645019601E-2</c:v>
                      </c:pt>
                      <c:pt idx="1505">
                        <c:v>-3.0044462068012999E-2</c:v>
                      </c:pt>
                      <c:pt idx="1506">
                        <c:v>-3.0007057727508699E-2</c:v>
                      </c:pt>
                      <c:pt idx="1507">
                        <c:v>-3.00515218454795E-2</c:v>
                      </c:pt>
                      <c:pt idx="1508">
                        <c:v>-3.0000469858927799E-2</c:v>
                      </c:pt>
                      <c:pt idx="1509">
                        <c:v>-2.9996295925263799E-2</c:v>
                      </c:pt>
                      <c:pt idx="1510">
                        <c:v>-2.9958107071607301E-2</c:v>
                      </c:pt>
                      <c:pt idx="1511">
                        <c:v>-2.9951398117894001E-2</c:v>
                      </c:pt>
                      <c:pt idx="1512">
                        <c:v>-2.99550725973745E-2</c:v>
                      </c:pt>
                      <c:pt idx="1513">
                        <c:v>-3.0003705112561899E-2</c:v>
                      </c:pt>
                      <c:pt idx="1514">
                        <c:v>-2.99572328055123E-2</c:v>
                      </c:pt>
                      <c:pt idx="1515">
                        <c:v>-3.0002658392697001E-2</c:v>
                      </c:pt>
                      <c:pt idx="1516">
                        <c:v>-2.9961091343249299E-2</c:v>
                      </c:pt>
                      <c:pt idx="1517">
                        <c:v>-2.99599958388455E-2</c:v>
                      </c:pt>
                      <c:pt idx="1518">
                        <c:v>-3.0006633063189601E-2</c:v>
                      </c:pt>
                      <c:pt idx="1519">
                        <c:v>-2.9962821028490801E-2</c:v>
                      </c:pt>
                      <c:pt idx="1520">
                        <c:v>-2.9917086778733299E-2</c:v>
                      </c:pt>
                      <c:pt idx="1521">
                        <c:v>-2.9958319975423298E-2</c:v>
                      </c:pt>
                      <c:pt idx="1522">
                        <c:v>-3.00201393598135E-2</c:v>
                      </c:pt>
                      <c:pt idx="1523">
                        <c:v>-3.0056278395473299E-2</c:v>
                      </c:pt>
                      <c:pt idx="1524">
                        <c:v>-3.00077467537881E-2</c:v>
                      </c:pt>
                      <c:pt idx="1525">
                        <c:v>-3.00587066970332E-2</c:v>
                      </c:pt>
                      <c:pt idx="1526">
                        <c:v>-3.0049843792324199E-2</c:v>
                      </c:pt>
                      <c:pt idx="1527">
                        <c:v>-3.00038187501252E-2</c:v>
                      </c:pt>
                      <c:pt idx="1528">
                        <c:v>-2.9956421653818101E-2</c:v>
                      </c:pt>
                      <c:pt idx="1529">
                        <c:v>-2.9960868966656801E-2</c:v>
                      </c:pt>
                      <c:pt idx="1530">
                        <c:v>-3.0058348993383999E-2</c:v>
                      </c:pt>
                      <c:pt idx="1531">
                        <c:v>-3.01989462784522E-2</c:v>
                      </c:pt>
                      <c:pt idx="1532">
                        <c:v>-2.99055851431256E-2</c:v>
                      </c:pt>
                      <c:pt idx="1533">
                        <c:v>-3.0104292738077802E-2</c:v>
                      </c:pt>
                      <c:pt idx="1534">
                        <c:v>-3.0101163955935401E-2</c:v>
                      </c:pt>
                      <c:pt idx="1535">
                        <c:v>-2.9949538217726099E-2</c:v>
                      </c:pt>
                      <c:pt idx="1536">
                        <c:v>-2.9951583098420099E-2</c:v>
                      </c:pt>
                      <c:pt idx="1537">
                        <c:v>-2.9952504578241699E-2</c:v>
                      </c:pt>
                      <c:pt idx="1538">
                        <c:v>-2.9904476996481001E-2</c:v>
                      </c:pt>
                      <c:pt idx="1539">
                        <c:v>-2.9959981381428202E-2</c:v>
                      </c:pt>
                      <c:pt idx="1540">
                        <c:v>-3.0057838507796499E-2</c:v>
                      </c:pt>
                      <c:pt idx="1541">
                        <c:v>-2.99550137975612E-2</c:v>
                      </c:pt>
                      <c:pt idx="1542">
                        <c:v>-2.9958626003636898E-2</c:v>
                      </c:pt>
                      <c:pt idx="1543">
                        <c:v>-3.0057097831042899E-2</c:v>
                      </c:pt>
                      <c:pt idx="1544">
                        <c:v>-2.9960324655784201E-2</c:v>
                      </c:pt>
                      <c:pt idx="1545">
                        <c:v>-3.0052040947651699E-2</c:v>
                      </c:pt>
                      <c:pt idx="1546">
                        <c:v>-2.9958614513491601E-2</c:v>
                      </c:pt>
                      <c:pt idx="1547">
                        <c:v>-3.0053109261881799E-2</c:v>
                      </c:pt>
                      <c:pt idx="1548">
                        <c:v>-2.99569467512175E-2</c:v>
                      </c:pt>
                      <c:pt idx="1549">
                        <c:v>-2.9958238348680999E-2</c:v>
                      </c:pt>
                      <c:pt idx="1550">
                        <c:v>-3.00545462327379E-2</c:v>
                      </c:pt>
                      <c:pt idx="1551">
                        <c:v>-2.9961433624357599E-2</c:v>
                      </c:pt>
                      <c:pt idx="1552">
                        <c:v>-2.99611359694592E-2</c:v>
                      </c:pt>
                      <c:pt idx="1553">
                        <c:v>-2.9966365772937199E-2</c:v>
                      </c:pt>
                      <c:pt idx="1554">
                        <c:v>-3.0005767559657E-2</c:v>
                      </c:pt>
                      <c:pt idx="1555">
                        <c:v>-2.99146515187605E-2</c:v>
                      </c:pt>
                      <c:pt idx="1556">
                        <c:v>-3.0064343531201101E-2</c:v>
                      </c:pt>
                      <c:pt idx="1557">
                        <c:v>-2.9964783977666401E-2</c:v>
                      </c:pt>
                      <c:pt idx="1558">
                        <c:v>-3.0008205549771801E-2</c:v>
                      </c:pt>
                      <c:pt idx="1559">
                        <c:v>-3.00543168985066E-2</c:v>
                      </c:pt>
                      <c:pt idx="1560">
                        <c:v>-2.9966089089154501E-2</c:v>
                      </c:pt>
                      <c:pt idx="1561">
                        <c:v>-3.0015713713414698E-2</c:v>
                      </c:pt>
                      <c:pt idx="1562">
                        <c:v>-3.0056425629609099E-2</c:v>
                      </c:pt>
                      <c:pt idx="1563">
                        <c:v>-3.00047439369895E-2</c:v>
                      </c:pt>
                      <c:pt idx="1564">
                        <c:v>-3.0052369774529099E-2</c:v>
                      </c:pt>
                      <c:pt idx="1565">
                        <c:v>-3.0006913111265899E-2</c:v>
                      </c:pt>
                      <c:pt idx="1566">
                        <c:v>-3.0052326254327799E-2</c:v>
                      </c:pt>
                      <c:pt idx="1567">
                        <c:v>-3.0003957255401E-2</c:v>
                      </c:pt>
                      <c:pt idx="1568">
                        <c:v>-3.0003353209336801E-2</c:v>
                      </c:pt>
                      <c:pt idx="1569">
                        <c:v>-3.0057130591236901E-2</c:v>
                      </c:pt>
                      <c:pt idx="1570">
                        <c:v>-2.99547388582256E-2</c:v>
                      </c:pt>
                      <c:pt idx="1571">
                        <c:v>-3.0005554339832499E-2</c:v>
                      </c:pt>
                      <c:pt idx="1572">
                        <c:v>-2.99540599300335E-2</c:v>
                      </c:pt>
                      <c:pt idx="1573">
                        <c:v>-3.01499481259811E-2</c:v>
                      </c:pt>
                      <c:pt idx="1574">
                        <c:v>-2.9993046655973101E-2</c:v>
                      </c:pt>
                      <c:pt idx="1575">
                        <c:v>-3.0003978373247701E-2</c:v>
                      </c:pt>
                      <c:pt idx="1576">
                        <c:v>-3.0003281206942799E-2</c:v>
                      </c:pt>
                      <c:pt idx="1577">
                        <c:v>-2.9950099354486399E-2</c:v>
                      </c:pt>
                      <c:pt idx="1578">
                        <c:v>-2.99621252742607E-2</c:v>
                      </c:pt>
                      <c:pt idx="1579">
                        <c:v>-2.9958089144360499E-2</c:v>
                      </c:pt>
                      <c:pt idx="1580">
                        <c:v>-3.0004415496653E-2</c:v>
                      </c:pt>
                      <c:pt idx="1581">
                        <c:v>-3.0053303534573798E-2</c:v>
                      </c:pt>
                      <c:pt idx="1582">
                        <c:v>-3.0044070632589001E-2</c:v>
                      </c:pt>
                      <c:pt idx="1583">
                        <c:v>-3.0005706907026398E-2</c:v>
                      </c:pt>
                      <c:pt idx="1584">
                        <c:v>-2.99534663232E-2</c:v>
                      </c:pt>
                      <c:pt idx="1585">
                        <c:v>-2.9958695175185301E-2</c:v>
                      </c:pt>
                      <c:pt idx="1586">
                        <c:v>-3.0006483615464499E-2</c:v>
                      </c:pt>
                      <c:pt idx="1587">
                        <c:v>-3.0053970437255099E-2</c:v>
                      </c:pt>
                      <c:pt idx="1588">
                        <c:v>-3.00042308590023E-2</c:v>
                      </c:pt>
                      <c:pt idx="1589">
                        <c:v>-3.0001446096392902E-2</c:v>
                      </c:pt>
                      <c:pt idx="1590">
                        <c:v>-2.9954117548004901E-2</c:v>
                      </c:pt>
                      <c:pt idx="1591">
                        <c:v>-2.9955494021564801E-2</c:v>
                      </c:pt>
                      <c:pt idx="1592">
                        <c:v>-2.99599231580223E-2</c:v>
                      </c:pt>
                      <c:pt idx="1593">
                        <c:v>-3.0052115882970298E-2</c:v>
                      </c:pt>
                      <c:pt idx="1594">
                        <c:v>-3.0001049284459399E-2</c:v>
                      </c:pt>
                      <c:pt idx="1595">
                        <c:v>-3.0056721048457399E-2</c:v>
                      </c:pt>
                      <c:pt idx="1596">
                        <c:v>-2.9955566112698701E-2</c:v>
                      </c:pt>
                      <c:pt idx="1597">
                        <c:v>-3.0006010938655101E-2</c:v>
                      </c:pt>
                      <c:pt idx="1598">
                        <c:v>-3.0050897325736899E-2</c:v>
                      </c:pt>
                      <c:pt idx="1599">
                        <c:v>-3.0049370405964799E-2</c:v>
                      </c:pt>
                      <c:pt idx="1600">
                        <c:v>-3.0001805649866198E-2</c:v>
                      </c:pt>
                      <c:pt idx="1601">
                        <c:v>-2.9955480656417299E-2</c:v>
                      </c:pt>
                      <c:pt idx="1602">
                        <c:v>-2.9907313926320098E-2</c:v>
                      </c:pt>
                      <c:pt idx="1603">
                        <c:v>-2.9957380252651999E-2</c:v>
                      </c:pt>
                      <c:pt idx="1604">
                        <c:v>-3.0144161346483001E-2</c:v>
                      </c:pt>
                      <c:pt idx="1605">
                        <c:v>-3.0001619597584499E-2</c:v>
                      </c:pt>
                      <c:pt idx="1606">
                        <c:v>-2.9956501983033599E-2</c:v>
                      </c:pt>
                      <c:pt idx="1607">
                        <c:v>-2.9943585702801499E-2</c:v>
                      </c:pt>
                      <c:pt idx="1608">
                        <c:v>-3.0058239143423201E-2</c:v>
                      </c:pt>
                      <c:pt idx="1609">
                        <c:v>-3.0000856792454299E-2</c:v>
                      </c:pt>
                      <c:pt idx="1610">
                        <c:v>-3.0004528872031502E-2</c:v>
                      </c:pt>
                      <c:pt idx="1611">
                        <c:v>-3.0002220524012999E-2</c:v>
                      </c:pt>
                      <c:pt idx="1612">
                        <c:v>-2.99102360928486E-2</c:v>
                      </c:pt>
                      <c:pt idx="1613">
                        <c:v>-3.00056788283453E-2</c:v>
                      </c:pt>
                      <c:pt idx="1614">
                        <c:v>-2.9999083923510399E-2</c:v>
                      </c:pt>
                      <c:pt idx="1615">
                        <c:v>-3.00042186145493E-2</c:v>
                      </c:pt>
                      <c:pt idx="1616">
                        <c:v>-3.00503356085387E-2</c:v>
                      </c:pt>
                      <c:pt idx="1617">
                        <c:v>-2.9956220834183901E-2</c:v>
                      </c:pt>
                      <c:pt idx="1618">
                        <c:v>-3.0006553173090901E-2</c:v>
                      </c:pt>
                      <c:pt idx="1619">
                        <c:v>-2.9959069297732101E-2</c:v>
                      </c:pt>
                      <c:pt idx="1620">
                        <c:v>-3.00058511279402E-2</c:v>
                      </c:pt>
                      <c:pt idx="1621">
                        <c:v>-3.0051503631613199E-2</c:v>
                      </c:pt>
                      <c:pt idx="1622">
                        <c:v>-3.0006349211161399E-2</c:v>
                      </c:pt>
                      <c:pt idx="1623">
                        <c:v>-3.0007337474277401E-2</c:v>
                      </c:pt>
                      <c:pt idx="1624">
                        <c:v>-3.0100027370399102E-2</c:v>
                      </c:pt>
                      <c:pt idx="1625">
                        <c:v>-3.0043840610262499E-2</c:v>
                      </c:pt>
                      <c:pt idx="1626">
                        <c:v>-3.0045763945635899E-2</c:v>
                      </c:pt>
                      <c:pt idx="1627">
                        <c:v>-2.9949821794459E-2</c:v>
                      </c:pt>
                      <c:pt idx="1628">
                        <c:v>-3.0043189853007801E-2</c:v>
                      </c:pt>
                      <c:pt idx="1629">
                        <c:v>-3.0003071058768802E-2</c:v>
                      </c:pt>
                      <c:pt idx="1630">
                        <c:v>-2.9950862852707899E-2</c:v>
                      </c:pt>
                      <c:pt idx="1631">
                        <c:v>-2.9945964912917601E-2</c:v>
                      </c:pt>
                      <c:pt idx="1632">
                        <c:v>-2.9956174586022399E-2</c:v>
                      </c:pt>
                      <c:pt idx="1633">
                        <c:v>-3.0002558375064999E-2</c:v>
                      </c:pt>
                      <c:pt idx="1634">
                        <c:v>-2.9954757347485299E-2</c:v>
                      </c:pt>
                      <c:pt idx="1635">
                        <c:v>-3.0043629602617299E-2</c:v>
                      </c:pt>
                      <c:pt idx="1636">
                        <c:v>-3.0098837501118601E-2</c:v>
                      </c:pt>
                      <c:pt idx="1637">
                        <c:v>-2.9993671902387699E-2</c:v>
                      </c:pt>
                      <c:pt idx="1638">
                        <c:v>-3.00031521986634E-2</c:v>
                      </c:pt>
                      <c:pt idx="1639">
                        <c:v>-3.00491664984322E-2</c:v>
                      </c:pt>
                      <c:pt idx="1640">
                        <c:v>-3.0000843033180201E-2</c:v>
                      </c:pt>
                      <c:pt idx="1641">
                        <c:v>-2.99031502874277E-2</c:v>
                      </c:pt>
                      <c:pt idx="1642">
                        <c:v>-2.9995703870202499E-2</c:v>
                      </c:pt>
                      <c:pt idx="1643">
                        <c:v>-3.0003412982575299E-2</c:v>
                      </c:pt>
                      <c:pt idx="1644">
                        <c:v>-2.9950181482674299E-2</c:v>
                      </c:pt>
                      <c:pt idx="1645">
                        <c:v>-3.0052532316990999E-2</c:v>
                      </c:pt>
                      <c:pt idx="1646">
                        <c:v>-2.9951023556769998E-2</c:v>
                      </c:pt>
                      <c:pt idx="1647">
                        <c:v>-3.0001555307163402E-2</c:v>
                      </c:pt>
                      <c:pt idx="1648">
                        <c:v>-3.0005090948070599E-2</c:v>
                      </c:pt>
                      <c:pt idx="1649">
                        <c:v>-3.0049565799989401E-2</c:v>
                      </c:pt>
                      <c:pt idx="1650">
                        <c:v>-2.9955724358117199E-2</c:v>
                      </c:pt>
                      <c:pt idx="1651">
                        <c:v>-3.00016825431654E-2</c:v>
                      </c:pt>
                      <c:pt idx="1652">
                        <c:v>-2.9951645622342201E-2</c:v>
                      </c:pt>
                      <c:pt idx="1653">
                        <c:v>-3.00065725834446E-2</c:v>
                      </c:pt>
                      <c:pt idx="1654">
                        <c:v>-3.0002885520696802E-2</c:v>
                      </c:pt>
                      <c:pt idx="1655">
                        <c:v>-2.99990782280114E-2</c:v>
                      </c:pt>
                      <c:pt idx="1656">
                        <c:v>-3.0005484445074899E-2</c:v>
                      </c:pt>
                      <c:pt idx="1657">
                        <c:v>-2.99580321590916E-2</c:v>
                      </c:pt>
                      <c:pt idx="1658">
                        <c:v>-2.99592911943189E-2</c:v>
                      </c:pt>
                      <c:pt idx="1659">
                        <c:v>-3.00067832824422E-2</c:v>
                      </c:pt>
                      <c:pt idx="1660">
                        <c:v>-3.0008035847527599E-2</c:v>
                      </c:pt>
                      <c:pt idx="1661">
                        <c:v>-2.9959583002073398E-2</c:v>
                      </c:pt>
                      <c:pt idx="1662">
                        <c:v>-2.99586251448235E-2</c:v>
                      </c:pt>
                      <c:pt idx="1663">
                        <c:v>-3.0014986804985499E-2</c:v>
                      </c:pt>
                      <c:pt idx="1664">
                        <c:v>-3.0051280417290101E-2</c:v>
                      </c:pt>
                      <c:pt idx="1665">
                        <c:v>-3.0004678210904499E-2</c:v>
                      </c:pt>
                      <c:pt idx="1666">
                        <c:v>-3.00050231929796E-2</c:v>
                      </c:pt>
                      <c:pt idx="1667">
                        <c:v>-3.0055257502402798E-2</c:v>
                      </c:pt>
                      <c:pt idx="1668">
                        <c:v>-3.0050013983414999E-2</c:v>
                      </c:pt>
                      <c:pt idx="1669">
                        <c:v>-2.9957084436823999E-2</c:v>
                      </c:pt>
                      <c:pt idx="1670">
                        <c:v>-3.0004642727672101E-2</c:v>
                      </c:pt>
                      <c:pt idx="1671">
                        <c:v>-3.0007646748800201E-2</c:v>
                      </c:pt>
                      <c:pt idx="1672">
                        <c:v>-2.9910230908803501E-2</c:v>
                      </c:pt>
                      <c:pt idx="1673">
                        <c:v>-3.0004840879550399E-2</c:v>
                      </c:pt>
                      <c:pt idx="1674">
                        <c:v>-3.0010889732304001E-2</c:v>
                      </c:pt>
                      <c:pt idx="1675">
                        <c:v>-3.0046194360283801E-2</c:v>
                      </c:pt>
                      <c:pt idx="1676">
                        <c:v>-3.00538534640011E-2</c:v>
                      </c:pt>
                      <c:pt idx="1677">
                        <c:v>-3.00968626960968E-2</c:v>
                      </c:pt>
                      <c:pt idx="1678">
                        <c:v>-2.9946744207552198E-2</c:v>
                      </c:pt>
                      <c:pt idx="1679">
                        <c:v>-3.0043203185957299E-2</c:v>
                      </c:pt>
                      <c:pt idx="1680">
                        <c:v>-2.98608723136915E-2</c:v>
                      </c:pt>
                      <c:pt idx="1681">
                        <c:v>-2.9956137217273301E-2</c:v>
                      </c:pt>
                      <c:pt idx="1682">
                        <c:v>-3.0004252937849099E-2</c:v>
                      </c:pt>
                      <c:pt idx="1683">
                        <c:v>-2.9963421258235898E-2</c:v>
                      </c:pt>
                      <c:pt idx="1684">
                        <c:v>-3.00114167911067E-2</c:v>
                      </c:pt>
                      <c:pt idx="1685">
                        <c:v>-3.0000443144995999E-2</c:v>
                      </c:pt>
                      <c:pt idx="1686">
                        <c:v>-3.0102098838925902E-2</c:v>
                      </c:pt>
                      <c:pt idx="1687">
                        <c:v>-3.0094983541326899E-2</c:v>
                      </c:pt>
                      <c:pt idx="1688">
                        <c:v>-2.99994397708781E-2</c:v>
                      </c:pt>
                      <c:pt idx="1689">
                        <c:v>-2.9996752667026901E-2</c:v>
                      </c:pt>
                      <c:pt idx="1690">
                        <c:v>-2.9996850087016101E-2</c:v>
                      </c:pt>
                      <c:pt idx="1691">
                        <c:v>-3.00442269605951E-2</c:v>
                      </c:pt>
                      <c:pt idx="1692">
                        <c:v>-2.9995132474222901E-2</c:v>
                      </c:pt>
                      <c:pt idx="1693">
                        <c:v>-3.0003251923205399E-2</c:v>
                      </c:pt>
                      <c:pt idx="1694">
                        <c:v>-3.0047829768041701E-2</c:v>
                      </c:pt>
                      <c:pt idx="1695">
                        <c:v>-2.9994231350623599E-2</c:v>
                      </c:pt>
                      <c:pt idx="1696">
                        <c:v>-2.9999280802687298E-2</c:v>
                      </c:pt>
                      <c:pt idx="1697">
                        <c:v>-2.9997129896749099E-2</c:v>
                      </c:pt>
                      <c:pt idx="1698">
                        <c:v>-2.9994951175490399E-2</c:v>
                      </c:pt>
                      <c:pt idx="1699">
                        <c:v>-3.0003076215319901E-2</c:v>
                      </c:pt>
                      <c:pt idx="1700">
                        <c:v>-3.0044999730203099E-2</c:v>
                      </c:pt>
                      <c:pt idx="1701">
                        <c:v>-2.99543432142187E-2</c:v>
                      </c:pt>
                      <c:pt idx="1702">
                        <c:v>-2.99500097242935E-2</c:v>
                      </c:pt>
                      <c:pt idx="1703">
                        <c:v>-3.0048740040079801E-2</c:v>
                      </c:pt>
                      <c:pt idx="1704">
                        <c:v>-2.9999990233697801E-2</c:v>
                      </c:pt>
                      <c:pt idx="1705">
                        <c:v>-2.99500475243514E-2</c:v>
                      </c:pt>
                      <c:pt idx="1706">
                        <c:v>-3.0043409729581701E-2</c:v>
                      </c:pt>
                      <c:pt idx="1707">
                        <c:v>-2.9999701454087101E-2</c:v>
                      </c:pt>
                      <c:pt idx="1708">
                        <c:v>-2.99938172015424E-2</c:v>
                      </c:pt>
                      <c:pt idx="1709">
                        <c:v>-2.99526086142522E-2</c:v>
                      </c:pt>
                      <c:pt idx="1710">
                        <c:v>-2.9949597368634399E-2</c:v>
                      </c:pt>
                      <c:pt idx="1711">
                        <c:v>-2.9998392408717701E-2</c:v>
                      </c:pt>
                      <c:pt idx="1712">
                        <c:v>-3.00059750530354E-2</c:v>
                      </c:pt>
                      <c:pt idx="1713">
                        <c:v>-2.9952756187710601E-2</c:v>
                      </c:pt>
                      <c:pt idx="1714">
                        <c:v>-3.0004116005447699E-2</c:v>
                      </c:pt>
                      <c:pt idx="1715">
                        <c:v>-3.0004477880266001E-2</c:v>
                      </c:pt>
                      <c:pt idx="1716">
                        <c:v>-2.9953915685507801E-2</c:v>
                      </c:pt>
                      <c:pt idx="1717">
                        <c:v>-2.9958877028061801E-2</c:v>
                      </c:pt>
                      <c:pt idx="1718">
                        <c:v>-3.0007398897331498E-2</c:v>
                      </c:pt>
                      <c:pt idx="1719">
                        <c:v>-3.00494911919242E-2</c:v>
                      </c:pt>
                      <c:pt idx="1720">
                        <c:v>-3.0047613202938198E-2</c:v>
                      </c:pt>
                      <c:pt idx="1721">
                        <c:v>-3.0052292158024501E-2</c:v>
                      </c:pt>
                      <c:pt idx="1722">
                        <c:v>-2.9999112733702801E-2</c:v>
                      </c:pt>
                      <c:pt idx="1723">
                        <c:v>-2.9950746434434499E-2</c:v>
                      </c:pt>
                      <c:pt idx="1724">
                        <c:v>-2.9956911078669199E-2</c:v>
                      </c:pt>
                      <c:pt idx="1725">
                        <c:v>-2.99577650389092E-2</c:v>
                      </c:pt>
                      <c:pt idx="1726">
                        <c:v>-3.0100894902848799E-2</c:v>
                      </c:pt>
                      <c:pt idx="1727">
                        <c:v>-3.01467548123499E-2</c:v>
                      </c:pt>
                      <c:pt idx="1728">
                        <c:v>-2.9901662029040401E-2</c:v>
                      </c:pt>
                      <c:pt idx="1729">
                        <c:v>-2.99545527354147E-2</c:v>
                      </c:pt>
                      <c:pt idx="1730">
                        <c:v>-2.9814052015043901E-2</c:v>
                      </c:pt>
                      <c:pt idx="1731">
                        <c:v>-3.0010908719812102E-2</c:v>
                      </c:pt>
                      <c:pt idx="1732">
                        <c:v>-3.0101200747428801E-2</c:v>
                      </c:pt>
                      <c:pt idx="1733">
                        <c:v>-2.9953213439176701E-2</c:v>
                      </c:pt>
                      <c:pt idx="1734">
                        <c:v>-2.9955286575840599E-2</c:v>
                      </c:pt>
                      <c:pt idx="1735">
                        <c:v>-3.0010290435344301E-2</c:v>
                      </c:pt>
                      <c:pt idx="1736">
                        <c:v>-2.9961006302772802E-2</c:v>
                      </c:pt>
                      <c:pt idx="1737">
                        <c:v>-2.9961737406289601E-2</c:v>
                      </c:pt>
                      <c:pt idx="1738">
                        <c:v>-2.9959745178381701E-2</c:v>
                      </c:pt>
                      <c:pt idx="1739">
                        <c:v>-2.9963608046232701E-2</c:v>
                      </c:pt>
                      <c:pt idx="1740">
                        <c:v>-3.00566138144511E-2</c:v>
                      </c:pt>
                      <c:pt idx="1741">
                        <c:v>-3.00070993157322E-2</c:v>
                      </c:pt>
                      <c:pt idx="1742">
                        <c:v>-3.01029130504771E-2</c:v>
                      </c:pt>
                      <c:pt idx="1743">
                        <c:v>-2.9961017140374802E-2</c:v>
                      </c:pt>
                      <c:pt idx="1744">
                        <c:v>-2.9962186626163501E-2</c:v>
                      </c:pt>
                      <c:pt idx="1745">
                        <c:v>-3.00039304926485E-2</c:v>
                      </c:pt>
                      <c:pt idx="1746">
                        <c:v>-3.0009174271816302E-2</c:v>
                      </c:pt>
                      <c:pt idx="1747">
                        <c:v>-3.0054011574810802E-2</c:v>
                      </c:pt>
                      <c:pt idx="1748">
                        <c:v>-3.0102339113875099E-2</c:v>
                      </c:pt>
                      <c:pt idx="1749">
                        <c:v>-3.0004208523001299E-2</c:v>
                      </c:pt>
                      <c:pt idx="1750">
                        <c:v>-3.0054909117260602E-2</c:v>
                      </c:pt>
                      <c:pt idx="1751">
                        <c:v>-3.0045673745168301E-2</c:v>
                      </c:pt>
                      <c:pt idx="1752">
                        <c:v>-2.9948421025996399E-2</c:v>
                      </c:pt>
                      <c:pt idx="1753">
                        <c:v>-3.00503851108198E-2</c:v>
                      </c:pt>
                      <c:pt idx="1754">
                        <c:v>-2.99091325383051E-2</c:v>
                      </c:pt>
                      <c:pt idx="1755">
                        <c:v>-3.0046672119331399E-2</c:v>
                      </c:pt>
                      <c:pt idx="1756">
                        <c:v>-3.0002426457604699E-2</c:v>
                      </c:pt>
                      <c:pt idx="1757">
                        <c:v>-2.9958160479056001E-2</c:v>
                      </c:pt>
                      <c:pt idx="1758">
                        <c:v>-2.9957637690287801E-2</c:v>
                      </c:pt>
                      <c:pt idx="1759">
                        <c:v>-2.9955422071442601E-2</c:v>
                      </c:pt>
                      <c:pt idx="1760">
                        <c:v>-3.0006217056653E-2</c:v>
                      </c:pt>
                      <c:pt idx="1761">
                        <c:v>-3.0050657274392802E-2</c:v>
                      </c:pt>
                      <c:pt idx="1762">
                        <c:v>-3.0000743712623699E-2</c:v>
                      </c:pt>
                      <c:pt idx="1763">
                        <c:v>-2.99077455504482E-2</c:v>
                      </c:pt>
                      <c:pt idx="1764">
                        <c:v>-3.0005915669810101E-2</c:v>
                      </c:pt>
                      <c:pt idx="1765">
                        <c:v>-3.0010614947615501E-2</c:v>
                      </c:pt>
                      <c:pt idx="1766">
                        <c:v>-3.00518727614556E-2</c:v>
                      </c:pt>
                      <c:pt idx="1767">
                        <c:v>-2.9956577593107402E-2</c:v>
                      </c:pt>
                      <c:pt idx="1768">
                        <c:v>-3.0007431209532101E-2</c:v>
                      </c:pt>
                      <c:pt idx="1769">
                        <c:v>-3.0000390574461699E-2</c:v>
                      </c:pt>
                      <c:pt idx="1770">
                        <c:v>-3.0004099584292399E-2</c:v>
                      </c:pt>
                      <c:pt idx="1771">
                        <c:v>-2.9956206575252699E-2</c:v>
                      </c:pt>
                      <c:pt idx="1772">
                        <c:v>-2.9960175601197601E-2</c:v>
                      </c:pt>
                      <c:pt idx="1773">
                        <c:v>-2.9908731638319998E-2</c:v>
                      </c:pt>
                      <c:pt idx="1774">
                        <c:v>-3.0011395664178101E-2</c:v>
                      </c:pt>
                      <c:pt idx="1775">
                        <c:v>-3.0008395983992998E-2</c:v>
                      </c:pt>
                      <c:pt idx="1776">
                        <c:v>-3.0056353984956201E-2</c:v>
                      </c:pt>
                      <c:pt idx="1777">
                        <c:v>-2.9959168791815802E-2</c:v>
                      </c:pt>
                      <c:pt idx="1778">
                        <c:v>-2.9957692475987799E-2</c:v>
                      </c:pt>
                      <c:pt idx="1779">
                        <c:v>-2.9961662953781699E-2</c:v>
                      </c:pt>
                      <c:pt idx="1780">
                        <c:v>-3.00595106081816E-2</c:v>
                      </c:pt>
                      <c:pt idx="1781">
                        <c:v>-2.9964167852641999E-2</c:v>
                      </c:pt>
                      <c:pt idx="1782">
                        <c:v>-3.0010311843686001E-2</c:v>
                      </c:pt>
                      <c:pt idx="1783">
                        <c:v>-2.99145085099622E-2</c:v>
                      </c:pt>
                      <c:pt idx="1784">
                        <c:v>-3.0054786660443301E-2</c:v>
                      </c:pt>
                      <c:pt idx="1785">
                        <c:v>-2.9960498077903502E-2</c:v>
                      </c:pt>
                      <c:pt idx="1786">
                        <c:v>-2.9917537353898099E-2</c:v>
                      </c:pt>
                      <c:pt idx="1787">
                        <c:v>-3.0113993214157201E-2</c:v>
                      </c:pt>
                      <c:pt idx="1788">
                        <c:v>-3.00128961449104E-2</c:v>
                      </c:pt>
                      <c:pt idx="1789">
                        <c:v>-3.0010336778705599E-2</c:v>
                      </c:pt>
                      <c:pt idx="1790">
                        <c:v>-3.0010858678182602E-2</c:v>
                      </c:pt>
                      <c:pt idx="1791">
                        <c:v>-3.0053793605870599E-2</c:v>
                      </c:pt>
                      <c:pt idx="1792">
                        <c:v>-3.0007601778420601E-2</c:v>
                      </c:pt>
                      <c:pt idx="1793">
                        <c:v>-3.0007859053470198E-2</c:v>
                      </c:pt>
                      <c:pt idx="1794">
                        <c:v>-3.02009156454662E-2</c:v>
                      </c:pt>
                      <c:pt idx="1795">
                        <c:v>-3.0048395023799E-2</c:v>
                      </c:pt>
                      <c:pt idx="1796">
                        <c:v>-3.0003240933508001E-2</c:v>
                      </c:pt>
                      <c:pt idx="1797">
                        <c:v>-3.0000046733782901E-2</c:v>
                      </c:pt>
                      <c:pt idx="1798">
                        <c:v>-2.9995030516203801E-2</c:v>
                      </c:pt>
                      <c:pt idx="1799">
                        <c:v>-2.99491921449981E-2</c:v>
                      </c:pt>
                      <c:pt idx="1800">
                        <c:v>-2.9954872169858399E-2</c:v>
                      </c:pt>
                      <c:pt idx="1801">
                        <c:v>-3.00025871584353E-2</c:v>
                      </c:pt>
                      <c:pt idx="1802">
                        <c:v>-3.00452601793787E-2</c:v>
                      </c:pt>
                      <c:pt idx="1803">
                        <c:v>-3.00038095485607E-2</c:v>
                      </c:pt>
                      <c:pt idx="1804">
                        <c:v>-3.0048321991543302E-2</c:v>
                      </c:pt>
                      <c:pt idx="1805">
                        <c:v>-2.9999587792097802E-2</c:v>
                      </c:pt>
                      <c:pt idx="1806">
                        <c:v>-2.99081676712931E-2</c:v>
                      </c:pt>
                      <c:pt idx="1807">
                        <c:v>-3.0008110048821202E-2</c:v>
                      </c:pt>
                      <c:pt idx="1808">
                        <c:v>-2.9957967239342E-2</c:v>
                      </c:pt>
                      <c:pt idx="1809">
                        <c:v>-3.0000137410888899E-2</c:v>
                      </c:pt>
                      <c:pt idx="1810">
                        <c:v>-2.99613484041014E-2</c:v>
                      </c:pt>
                      <c:pt idx="1811">
                        <c:v>-3.0005452674335301E-2</c:v>
                      </c:pt>
                      <c:pt idx="1812">
                        <c:v>-3.0006490891434801E-2</c:v>
                      </c:pt>
                      <c:pt idx="1813">
                        <c:v>-2.9956885235019701E-2</c:v>
                      </c:pt>
                      <c:pt idx="1814">
                        <c:v>-2.99113782164428E-2</c:v>
                      </c:pt>
                      <c:pt idx="1815">
                        <c:v>-3.0111027774954099E-2</c:v>
                      </c:pt>
                      <c:pt idx="1816">
                        <c:v>-3.00493692106098E-2</c:v>
                      </c:pt>
                      <c:pt idx="1817">
                        <c:v>-3.0053255057071699E-2</c:v>
                      </c:pt>
                      <c:pt idx="1818">
                        <c:v>-2.9958006583315901E-2</c:v>
                      </c:pt>
                      <c:pt idx="1819">
                        <c:v>-2.9957003621710099E-2</c:v>
                      </c:pt>
                      <c:pt idx="1820">
                        <c:v>-2.99542762119724E-2</c:v>
                      </c:pt>
                      <c:pt idx="1821">
                        <c:v>-3.0009216170917501E-2</c:v>
                      </c:pt>
                      <c:pt idx="1822">
                        <c:v>-2.9961212798278399E-2</c:v>
                      </c:pt>
                      <c:pt idx="1823">
                        <c:v>-3.0006521001719501E-2</c:v>
                      </c:pt>
                      <c:pt idx="1824">
                        <c:v>-2.9959525534574E-2</c:v>
                      </c:pt>
                      <c:pt idx="1825">
                        <c:v>-3.0011861510323201E-2</c:v>
                      </c:pt>
                      <c:pt idx="1826">
                        <c:v>-2.9966087116725701E-2</c:v>
                      </c:pt>
                      <c:pt idx="1827">
                        <c:v>-2.99614013097253E-2</c:v>
                      </c:pt>
                      <c:pt idx="1828">
                        <c:v>-3.0009844435929699E-2</c:v>
                      </c:pt>
                      <c:pt idx="1829">
                        <c:v>-3.00126460745717E-2</c:v>
                      </c:pt>
                      <c:pt idx="1830">
                        <c:v>-3.0053748186079299E-2</c:v>
                      </c:pt>
                      <c:pt idx="1831">
                        <c:v>-3.0105623847435599E-2</c:v>
                      </c:pt>
                      <c:pt idx="1832">
                        <c:v>-2.9999766591902701E-2</c:v>
                      </c:pt>
                      <c:pt idx="1833">
                        <c:v>-3.0057788211630101E-2</c:v>
                      </c:pt>
                      <c:pt idx="1834">
                        <c:v>-3.0009480127335598E-2</c:v>
                      </c:pt>
                      <c:pt idx="1835">
                        <c:v>-2.9950082411265799E-2</c:v>
                      </c:pt>
                      <c:pt idx="1836">
                        <c:v>-3.0053334652997098E-2</c:v>
                      </c:pt>
                      <c:pt idx="1837">
                        <c:v>-2.9957645083963501E-2</c:v>
                      </c:pt>
                      <c:pt idx="1838">
                        <c:v>-2.9953559202708101E-2</c:v>
                      </c:pt>
                      <c:pt idx="1839">
                        <c:v>-2.99098840035735E-2</c:v>
                      </c:pt>
                      <c:pt idx="1840">
                        <c:v>-2.9913071868010701E-2</c:v>
                      </c:pt>
                      <c:pt idx="1841">
                        <c:v>-3.0057974747088299E-2</c:v>
                      </c:pt>
                      <c:pt idx="1842">
                        <c:v>-3.0056235504675701E-2</c:v>
                      </c:pt>
                      <c:pt idx="1843">
                        <c:v>-3.0054108900461101E-2</c:v>
                      </c:pt>
                      <c:pt idx="1844">
                        <c:v>-2.9915889480208301E-2</c:v>
                      </c:pt>
                      <c:pt idx="1845">
                        <c:v>-2.9960877453959599E-2</c:v>
                      </c:pt>
                      <c:pt idx="1846">
                        <c:v>-2.9961127590904899E-2</c:v>
                      </c:pt>
                      <c:pt idx="1847">
                        <c:v>-3.00095784562864E-2</c:v>
                      </c:pt>
                      <c:pt idx="1848">
                        <c:v>-3.0012434267839401E-2</c:v>
                      </c:pt>
                      <c:pt idx="1849">
                        <c:v>-3.0057521230226501E-2</c:v>
                      </c:pt>
                      <c:pt idx="1850">
                        <c:v>-3.0010774737777898E-2</c:v>
                      </c:pt>
                      <c:pt idx="1851">
                        <c:v>-2.9957368079396501E-2</c:v>
                      </c:pt>
                      <c:pt idx="1852">
                        <c:v>-3.0055918494549302E-2</c:v>
                      </c:pt>
                      <c:pt idx="1853">
                        <c:v>-3.0053223075049099E-2</c:v>
                      </c:pt>
                      <c:pt idx="1854">
                        <c:v>-2.9958074068958701E-2</c:v>
                      </c:pt>
                      <c:pt idx="1855">
                        <c:v>-3.00039131016612E-2</c:v>
                      </c:pt>
                      <c:pt idx="1856">
                        <c:v>-3.00546174465979E-2</c:v>
                      </c:pt>
                      <c:pt idx="1857">
                        <c:v>-2.9951642559654299E-2</c:v>
                      </c:pt>
                      <c:pt idx="1858">
                        <c:v>-2.99642911161856E-2</c:v>
                      </c:pt>
                      <c:pt idx="1859">
                        <c:v>-3.0010872970907501E-2</c:v>
                      </c:pt>
                      <c:pt idx="1860">
                        <c:v>-3.0010546781780299E-2</c:v>
                      </c:pt>
                      <c:pt idx="1861">
                        <c:v>-3.0053007641425201E-2</c:v>
                      </c:pt>
                      <c:pt idx="1862">
                        <c:v>-2.9960520348048001E-2</c:v>
                      </c:pt>
                      <c:pt idx="1863">
                        <c:v>-2.9962143445006501E-2</c:v>
                      </c:pt>
                      <c:pt idx="1864">
                        <c:v>-3.0059544240392502E-2</c:v>
                      </c:pt>
                      <c:pt idx="1865">
                        <c:v>-2.9964102050838701E-2</c:v>
                      </c:pt>
                      <c:pt idx="1866">
                        <c:v>-2.9962569752919398E-2</c:v>
                      </c:pt>
                      <c:pt idx="1867">
                        <c:v>-2.9917442383141899E-2</c:v>
                      </c:pt>
                      <c:pt idx="1868">
                        <c:v>-3.0012533079086801E-2</c:v>
                      </c:pt>
                      <c:pt idx="1869">
                        <c:v>-2.9918066789412699E-2</c:v>
                      </c:pt>
                      <c:pt idx="1870">
                        <c:v>-2.9967812685382601E-2</c:v>
                      </c:pt>
                      <c:pt idx="1871">
                        <c:v>-3.0013847331444399E-2</c:v>
                      </c:pt>
                      <c:pt idx="1872">
                        <c:v>-3.0058010780673699E-2</c:v>
                      </c:pt>
                      <c:pt idx="1873">
                        <c:v>-3.00075317501847E-2</c:v>
                      </c:pt>
                      <c:pt idx="1874">
                        <c:v>-3.0012667432904899E-2</c:v>
                      </c:pt>
                      <c:pt idx="1875">
                        <c:v>-2.9960660057228299E-2</c:v>
                      </c:pt>
                      <c:pt idx="1876">
                        <c:v>-2.9963525651302999E-2</c:v>
                      </c:pt>
                      <c:pt idx="1877">
                        <c:v>-2.9966074448425702E-2</c:v>
                      </c:pt>
                      <c:pt idx="1878">
                        <c:v>-3.0016596533887201E-2</c:v>
                      </c:pt>
                      <c:pt idx="1879">
                        <c:v>-2.9966594318956302E-2</c:v>
                      </c:pt>
                      <c:pt idx="1880">
                        <c:v>-2.9961709236820101E-2</c:v>
                      </c:pt>
                      <c:pt idx="1881">
                        <c:v>-3.0018249531197298E-2</c:v>
                      </c:pt>
                      <c:pt idx="1882">
                        <c:v>-2.9968590235923999E-2</c:v>
                      </c:pt>
                      <c:pt idx="1883">
                        <c:v>-2.9972187823984701E-2</c:v>
                      </c:pt>
                      <c:pt idx="1884">
                        <c:v>-3.0013100139560201E-2</c:v>
                      </c:pt>
                      <c:pt idx="1885">
                        <c:v>-3.0066373304456901E-2</c:v>
                      </c:pt>
                      <c:pt idx="1886">
                        <c:v>-3.00205383487138E-2</c:v>
                      </c:pt>
                      <c:pt idx="1887">
                        <c:v>-3.0062285350266199E-2</c:v>
                      </c:pt>
                      <c:pt idx="1888">
                        <c:v>-2.99641819308239E-2</c:v>
                      </c:pt>
                      <c:pt idx="1889">
                        <c:v>-3.0057604959874799E-2</c:v>
                      </c:pt>
                      <c:pt idx="1890">
                        <c:v>-3.00638580905234E-2</c:v>
                      </c:pt>
                      <c:pt idx="1891">
                        <c:v>-3.00120404397375E-2</c:v>
                      </c:pt>
                      <c:pt idx="1892">
                        <c:v>-3.0054039369710302E-2</c:v>
                      </c:pt>
                      <c:pt idx="1893">
                        <c:v>-3.0010890093859099E-2</c:v>
                      </c:pt>
                      <c:pt idx="1894">
                        <c:v>-3.0007905508637099E-2</c:v>
                      </c:pt>
                      <c:pt idx="1895">
                        <c:v>-3.0006351012137601E-2</c:v>
                      </c:pt>
                      <c:pt idx="1896">
                        <c:v>-3.0052912958518401E-2</c:v>
                      </c:pt>
                      <c:pt idx="1897">
                        <c:v>-3.0010328013642999E-2</c:v>
                      </c:pt>
                      <c:pt idx="1898">
                        <c:v>-2.9912830765566799E-2</c:v>
                      </c:pt>
                      <c:pt idx="1899">
                        <c:v>-3.01050365497007E-2</c:v>
                      </c:pt>
                      <c:pt idx="1900">
                        <c:v>-3.0059780076245199E-2</c:v>
                      </c:pt>
                      <c:pt idx="1901">
                        <c:v>-3.0050536986527099E-2</c:v>
                      </c:pt>
                      <c:pt idx="1902">
                        <c:v>-3.0005687260789098E-2</c:v>
                      </c:pt>
                      <c:pt idx="1903">
                        <c:v>-2.99502611582615E-2</c:v>
                      </c:pt>
                      <c:pt idx="1904">
                        <c:v>-2.9910745062403699E-2</c:v>
                      </c:pt>
                      <c:pt idx="1905">
                        <c:v>-3.0007560082065302E-2</c:v>
                      </c:pt>
                      <c:pt idx="1906">
                        <c:v>-3.0049693422768298E-2</c:v>
                      </c:pt>
                      <c:pt idx="1907">
                        <c:v>-3.0100857531737898E-2</c:v>
                      </c:pt>
                      <c:pt idx="1908">
                        <c:v>-2.9961140124127102E-2</c:v>
                      </c:pt>
                      <c:pt idx="1909">
                        <c:v>-3.0001324710405002E-2</c:v>
                      </c:pt>
                      <c:pt idx="1910">
                        <c:v>-2.9999413014854499E-2</c:v>
                      </c:pt>
                      <c:pt idx="1911">
                        <c:v>-3.0050230100149601E-2</c:v>
                      </c:pt>
                      <c:pt idx="1912">
                        <c:v>-2.9999795675642701E-2</c:v>
                      </c:pt>
                      <c:pt idx="1913">
                        <c:v>-3.0000240916205099E-2</c:v>
                      </c:pt>
                      <c:pt idx="1914">
                        <c:v>-3.0046593789184201E-2</c:v>
                      </c:pt>
                      <c:pt idx="1915">
                        <c:v>-2.99519427917137E-2</c:v>
                      </c:pt>
                      <c:pt idx="1916">
                        <c:v>-2.9949367206875899E-2</c:v>
                      </c:pt>
                      <c:pt idx="1917">
                        <c:v>-3.0001357464253999E-2</c:v>
                      </c:pt>
                      <c:pt idx="1918">
                        <c:v>-2.9962690523157899E-2</c:v>
                      </c:pt>
                      <c:pt idx="1919">
                        <c:v>-3.0047014490096401E-2</c:v>
                      </c:pt>
                      <c:pt idx="1920">
                        <c:v>-2.99041946869632E-2</c:v>
                      </c:pt>
                      <c:pt idx="1921">
                        <c:v>-3.0056899081126898E-2</c:v>
                      </c:pt>
                      <c:pt idx="1922">
                        <c:v>-3.00482517282709E-2</c:v>
                      </c:pt>
                      <c:pt idx="1923">
                        <c:v>-3.0002917706895501E-2</c:v>
                      </c:pt>
                      <c:pt idx="1924">
                        <c:v>-3.0092518377409901E-2</c:v>
                      </c:pt>
                      <c:pt idx="1925">
                        <c:v>-3.0045167155515199E-2</c:v>
                      </c:pt>
                      <c:pt idx="1926">
                        <c:v>-2.9996041799441101E-2</c:v>
                      </c:pt>
                      <c:pt idx="1927">
                        <c:v>-2.9996645873860101E-2</c:v>
                      </c:pt>
                      <c:pt idx="1928">
                        <c:v>-2.99516316993358E-2</c:v>
                      </c:pt>
                      <c:pt idx="1929">
                        <c:v>-3.0048582551876798E-2</c:v>
                      </c:pt>
                      <c:pt idx="1930">
                        <c:v>-2.99962547417057E-2</c:v>
                      </c:pt>
                      <c:pt idx="1931">
                        <c:v>-2.9996852427856699E-2</c:v>
                      </c:pt>
                      <c:pt idx="1932">
                        <c:v>-2.9952316939229302E-2</c:v>
                      </c:pt>
                      <c:pt idx="1933">
                        <c:v>-2.9997892018441899E-2</c:v>
                      </c:pt>
                      <c:pt idx="1934">
                        <c:v>-3.0001098423130201E-2</c:v>
                      </c:pt>
                      <c:pt idx="1935">
                        <c:v>-2.9909534797610899E-2</c:v>
                      </c:pt>
                      <c:pt idx="1936">
                        <c:v>-2.98141440649527E-2</c:v>
                      </c:pt>
                      <c:pt idx="1937">
                        <c:v>-2.9965115295722499E-2</c:v>
                      </c:pt>
                      <c:pt idx="1938">
                        <c:v>-2.9960897326773501E-2</c:v>
                      </c:pt>
                      <c:pt idx="1939">
                        <c:v>-3.0013169497859801E-2</c:v>
                      </c:pt>
                      <c:pt idx="1940">
                        <c:v>-3.0013306015228801E-2</c:v>
                      </c:pt>
                      <c:pt idx="1941">
                        <c:v>-3.00089546264907E-2</c:v>
                      </c:pt>
                      <c:pt idx="1942">
                        <c:v>-3.0005635380350299E-2</c:v>
                      </c:pt>
                      <c:pt idx="1943">
                        <c:v>-2.9963055007655601E-2</c:v>
                      </c:pt>
                      <c:pt idx="1944">
                        <c:v>-2.9965340949402799E-2</c:v>
                      </c:pt>
                      <c:pt idx="1945">
                        <c:v>-3.00129300164554E-2</c:v>
                      </c:pt>
                      <c:pt idx="1946">
                        <c:v>-2.9967424441278801E-2</c:v>
                      </c:pt>
                      <c:pt idx="1947">
                        <c:v>-3.0009937082601301E-2</c:v>
                      </c:pt>
                      <c:pt idx="1948">
                        <c:v>-2.9963277816450501E-2</c:v>
                      </c:pt>
                      <c:pt idx="1949">
                        <c:v>-3.0010209091043401E-2</c:v>
                      </c:pt>
                      <c:pt idx="1950">
                        <c:v>-2.99684140797753E-2</c:v>
                      </c:pt>
                      <c:pt idx="1951">
                        <c:v>-3.0062252274119902E-2</c:v>
                      </c:pt>
                      <c:pt idx="1952">
                        <c:v>-3.0018274131429101E-2</c:v>
                      </c:pt>
                      <c:pt idx="1953">
                        <c:v>-2.9959465032212699E-2</c:v>
                      </c:pt>
                      <c:pt idx="1954">
                        <c:v>-3.0060612967793401E-2</c:v>
                      </c:pt>
                      <c:pt idx="1955">
                        <c:v>-3.0101543400949698E-2</c:v>
                      </c:pt>
                      <c:pt idx="1956">
                        <c:v>-3.0002082107647699E-2</c:v>
                      </c:pt>
                      <c:pt idx="1957">
                        <c:v>-2.99662828273634E-2</c:v>
                      </c:pt>
                      <c:pt idx="1958">
                        <c:v>-2.9965908838932E-2</c:v>
                      </c:pt>
                      <c:pt idx="1959">
                        <c:v>-3.0010871593213799E-2</c:v>
                      </c:pt>
                      <c:pt idx="1960">
                        <c:v>-3.00074484736975E-2</c:v>
                      </c:pt>
                      <c:pt idx="1961">
                        <c:v>-3.0015060268496999E-2</c:v>
                      </c:pt>
                      <c:pt idx="1962">
                        <c:v>-3.0004508387075302E-2</c:v>
                      </c:pt>
                      <c:pt idx="1963">
                        <c:v>-3.00489957811567E-2</c:v>
                      </c:pt>
                      <c:pt idx="1964">
                        <c:v>-3.0055553091597201E-2</c:v>
                      </c:pt>
                      <c:pt idx="1965">
                        <c:v>-2.9865125255147999E-2</c:v>
                      </c:pt>
                      <c:pt idx="1966">
                        <c:v>-2.9962917820190602E-2</c:v>
                      </c:pt>
                      <c:pt idx="1967">
                        <c:v>-3.0006395377020299E-2</c:v>
                      </c:pt>
                      <c:pt idx="1968">
                        <c:v>-3.0060542230410499E-2</c:v>
                      </c:pt>
                      <c:pt idx="1969">
                        <c:v>-3.0010141958398101E-2</c:v>
                      </c:pt>
                      <c:pt idx="1970">
                        <c:v>-3.0003158602312001E-2</c:v>
                      </c:pt>
                      <c:pt idx="1971">
                        <c:v>-3.0010505665146899E-2</c:v>
                      </c:pt>
                      <c:pt idx="1972">
                        <c:v>-2.9961746677986199E-2</c:v>
                      </c:pt>
                      <c:pt idx="1973">
                        <c:v>-3.0010182457758199E-2</c:v>
                      </c:pt>
                      <c:pt idx="1974">
                        <c:v>-2.9959009990794701E-2</c:v>
                      </c:pt>
                      <c:pt idx="1975">
                        <c:v>-2.99659890096187E-2</c:v>
                      </c:pt>
                      <c:pt idx="1976">
                        <c:v>-2.9967009339330102E-2</c:v>
                      </c:pt>
                      <c:pt idx="1977">
                        <c:v>-2.99595484885288E-2</c:v>
                      </c:pt>
                      <c:pt idx="1978">
                        <c:v>-3.0016942058195301E-2</c:v>
                      </c:pt>
                      <c:pt idx="1979">
                        <c:v>-3.00128975275691E-2</c:v>
                      </c:pt>
                      <c:pt idx="1980">
                        <c:v>-3.00111701227226E-2</c:v>
                      </c:pt>
                      <c:pt idx="1981">
                        <c:v>-2.9962717850706599E-2</c:v>
                      </c:pt>
                      <c:pt idx="1982">
                        <c:v>-3.00552141715533E-2</c:v>
                      </c:pt>
                      <c:pt idx="1983">
                        <c:v>-3.00544830355392E-2</c:v>
                      </c:pt>
                      <c:pt idx="1984">
                        <c:v>-3.0052894809393198E-2</c:v>
                      </c:pt>
                      <c:pt idx="1985">
                        <c:v>-2.9863903854018499E-2</c:v>
                      </c:pt>
                      <c:pt idx="1986">
                        <c:v>-2.99638726320684E-2</c:v>
                      </c:pt>
                      <c:pt idx="1987">
                        <c:v>-3.0011849536436E-2</c:v>
                      </c:pt>
                      <c:pt idx="1988">
                        <c:v>-2.99610684949831E-2</c:v>
                      </c:pt>
                      <c:pt idx="1989">
                        <c:v>-2.9920305069217799E-2</c:v>
                      </c:pt>
                      <c:pt idx="1990">
                        <c:v>-2.9923134197890802E-2</c:v>
                      </c:pt>
                      <c:pt idx="1991">
                        <c:v>-3.0011997315009E-2</c:v>
                      </c:pt>
                      <c:pt idx="1992">
                        <c:v>-2.99236270209748E-2</c:v>
                      </c:pt>
                      <c:pt idx="1993">
                        <c:v>-2.9971565811072898E-2</c:v>
                      </c:pt>
                      <c:pt idx="1994">
                        <c:v>-2.9970156216738202E-2</c:v>
                      </c:pt>
                      <c:pt idx="1995">
                        <c:v>-2.99737528336598E-2</c:v>
                      </c:pt>
                      <c:pt idx="1996">
                        <c:v>-2.99762719324164E-2</c:v>
                      </c:pt>
                      <c:pt idx="1997">
                        <c:v>-3.0024756409591801E-2</c:v>
                      </c:pt>
                      <c:pt idx="1998">
                        <c:v>-2.9972477634805199E-2</c:v>
                      </c:pt>
                      <c:pt idx="1999">
                        <c:v>-2.9976535696861099E-2</c:v>
                      </c:pt>
                      <c:pt idx="2000">
                        <c:v>-2.9978694272123001E-2</c:v>
                      </c:pt>
                      <c:pt idx="2001">
                        <c:v>-3.0023524652350999E-2</c:v>
                      </c:pt>
                      <c:pt idx="2002">
                        <c:v>-3.00228189127804E-2</c:v>
                      </c:pt>
                      <c:pt idx="2003">
                        <c:v>-2.9976488490837599E-2</c:v>
                      </c:pt>
                      <c:pt idx="2004">
                        <c:v>-2.9931360155977499E-2</c:v>
                      </c:pt>
                      <c:pt idx="2005">
                        <c:v>-3.00257308888307E-2</c:v>
                      </c:pt>
                      <c:pt idx="2006">
                        <c:v>-2.99821062563645E-2</c:v>
                      </c:pt>
                      <c:pt idx="2007">
                        <c:v>-2.9931731005413201E-2</c:v>
                      </c:pt>
                      <c:pt idx="2008">
                        <c:v>-2.9982520633082599E-2</c:v>
                      </c:pt>
                      <c:pt idx="2009">
                        <c:v>-3.0026219349493299E-2</c:v>
                      </c:pt>
                      <c:pt idx="2010">
                        <c:v>-3.0076834647209599E-2</c:v>
                      </c:pt>
                      <c:pt idx="2011">
                        <c:v>-2.9977298120505799E-2</c:v>
                      </c:pt>
                      <c:pt idx="2012">
                        <c:v>-2.9978371686467501E-2</c:v>
                      </c:pt>
                      <c:pt idx="2013">
                        <c:v>-2.9977704486860601E-2</c:v>
                      </c:pt>
                      <c:pt idx="2014">
                        <c:v>-3.0071161353769998E-2</c:v>
                      </c:pt>
                      <c:pt idx="2015">
                        <c:v>-2.9979817324760901E-2</c:v>
                      </c:pt>
                      <c:pt idx="2016">
                        <c:v>-2.9984671535139899E-2</c:v>
                      </c:pt>
                      <c:pt idx="2017">
                        <c:v>-2.9975526081856899E-2</c:v>
                      </c:pt>
                      <c:pt idx="2018">
                        <c:v>-2.9977507036163201E-2</c:v>
                      </c:pt>
                      <c:pt idx="2019">
                        <c:v>-2.9984462170851899E-2</c:v>
                      </c:pt>
                      <c:pt idx="2020">
                        <c:v>-2.99804950361914E-2</c:v>
                      </c:pt>
                      <c:pt idx="2021">
                        <c:v>-3.0029175065764802E-2</c:v>
                      </c:pt>
                      <c:pt idx="2022">
                        <c:v>-3.0027098016462299E-2</c:v>
                      </c:pt>
                      <c:pt idx="2023">
                        <c:v>-2.9981654756745101E-2</c:v>
                      </c:pt>
                      <c:pt idx="2024">
                        <c:v>-3.0074861159857899E-2</c:v>
                      </c:pt>
                      <c:pt idx="2025">
                        <c:v>-3.01195539879693E-2</c:v>
                      </c:pt>
                      <c:pt idx="2026">
                        <c:v>-2.99307682908284E-2</c:v>
                      </c:pt>
                      <c:pt idx="2027">
                        <c:v>-2.99275859516932E-2</c:v>
                      </c:pt>
                      <c:pt idx="2028">
                        <c:v>-2.9980622032332298E-2</c:v>
                      </c:pt>
                      <c:pt idx="2029">
                        <c:v>-2.9975408135225898E-2</c:v>
                      </c:pt>
                      <c:pt idx="2030">
                        <c:v>-2.9975661062112802E-2</c:v>
                      </c:pt>
                      <c:pt idx="2031">
                        <c:v>-3.00252678715935E-2</c:v>
                      </c:pt>
                      <c:pt idx="2032">
                        <c:v>-3.00282769495436E-2</c:v>
                      </c:pt>
                      <c:pt idx="2033">
                        <c:v>-3.0028353130919699E-2</c:v>
                      </c:pt>
                      <c:pt idx="2034">
                        <c:v>-2.99849480211529E-2</c:v>
                      </c:pt>
                      <c:pt idx="2035">
                        <c:v>-3.00275149614769E-2</c:v>
                      </c:pt>
                      <c:pt idx="2036">
                        <c:v>-3.0022159721554899E-2</c:v>
                      </c:pt>
                      <c:pt idx="2037">
                        <c:v>-2.9980861272621399E-2</c:v>
                      </c:pt>
                      <c:pt idx="2038">
                        <c:v>-2.9977094563893001E-2</c:v>
                      </c:pt>
                      <c:pt idx="2039">
                        <c:v>-2.9980829531691601E-2</c:v>
                      </c:pt>
                      <c:pt idx="2040">
                        <c:v>-3.0075588328312999E-2</c:v>
                      </c:pt>
                      <c:pt idx="2041">
                        <c:v>-3.0030770922261502E-2</c:v>
                      </c:pt>
                      <c:pt idx="2042">
                        <c:v>-3.0019308634858299E-2</c:v>
                      </c:pt>
                      <c:pt idx="2043">
                        <c:v>-3.0027142037275301E-2</c:v>
                      </c:pt>
                      <c:pt idx="2044">
                        <c:v>-2.9973772543344199E-2</c:v>
                      </c:pt>
                      <c:pt idx="2045">
                        <c:v>-3.0022237851957002E-2</c:v>
                      </c:pt>
                      <c:pt idx="2046">
                        <c:v>-3.0019721840571601E-2</c:v>
                      </c:pt>
                      <c:pt idx="2047">
                        <c:v>-2.9972377036832101E-2</c:v>
                      </c:pt>
                      <c:pt idx="2048">
                        <c:v>-3.00204904188358E-2</c:v>
                      </c:pt>
                      <c:pt idx="2049">
                        <c:v>-2.99787790626754E-2</c:v>
                      </c:pt>
                      <c:pt idx="2050">
                        <c:v>-2.9929079847348699E-2</c:v>
                      </c:pt>
                      <c:pt idx="2051">
                        <c:v>-3.0021530635131799E-2</c:v>
                      </c:pt>
                      <c:pt idx="2052">
                        <c:v>-3.0025576320038199E-2</c:v>
                      </c:pt>
                      <c:pt idx="2053">
                        <c:v>-3.0024809030437E-2</c:v>
                      </c:pt>
                      <c:pt idx="2054">
                        <c:v>-3.0020967787804002E-2</c:v>
                      </c:pt>
                      <c:pt idx="2055">
                        <c:v>-3.0022511236027401E-2</c:v>
                      </c:pt>
                      <c:pt idx="2056">
                        <c:v>-2.9971893395578202E-2</c:v>
                      </c:pt>
                      <c:pt idx="2057">
                        <c:v>-3.0023164452061098E-2</c:v>
                      </c:pt>
                      <c:pt idx="2058">
                        <c:v>-2.9976013004300299E-2</c:v>
                      </c:pt>
                      <c:pt idx="2059">
                        <c:v>-3.0073530623337799E-2</c:v>
                      </c:pt>
                      <c:pt idx="2060">
                        <c:v>-2.9973695457038999E-2</c:v>
                      </c:pt>
                      <c:pt idx="2061">
                        <c:v>-3.00742424136267E-2</c:v>
                      </c:pt>
                      <c:pt idx="2062">
                        <c:v>-2.9970040754635802E-2</c:v>
                      </c:pt>
                      <c:pt idx="2063">
                        <c:v>-3.0024604225904101E-2</c:v>
                      </c:pt>
                      <c:pt idx="2064">
                        <c:v>-2.99724179715028E-2</c:v>
                      </c:pt>
                      <c:pt idx="2065">
                        <c:v>-3.0066802869651899E-2</c:v>
                      </c:pt>
                      <c:pt idx="2066">
                        <c:v>-2.9975928783790001E-2</c:v>
                      </c:pt>
                      <c:pt idx="2067">
                        <c:v>-2.9975403978666201E-2</c:v>
                      </c:pt>
                      <c:pt idx="2068">
                        <c:v>-2.99757493071886E-2</c:v>
                      </c:pt>
                      <c:pt idx="2069">
                        <c:v>-3.00180587999705E-2</c:v>
                      </c:pt>
                      <c:pt idx="2070">
                        <c:v>-3.0067902041184001E-2</c:v>
                      </c:pt>
                      <c:pt idx="2071">
                        <c:v>-2.9968633492661E-2</c:v>
                      </c:pt>
                      <c:pt idx="2072">
                        <c:v>-2.9975231550076101E-2</c:v>
                      </c:pt>
                      <c:pt idx="2073">
                        <c:v>-2.9971518168894401E-2</c:v>
                      </c:pt>
                      <c:pt idx="2074">
                        <c:v>-2.9922963610805299E-2</c:v>
                      </c:pt>
                      <c:pt idx="2075">
                        <c:v>-2.9975699654271101E-2</c:v>
                      </c:pt>
                      <c:pt idx="2076">
                        <c:v>-2.9926003712852998E-2</c:v>
                      </c:pt>
                      <c:pt idx="2077">
                        <c:v>-2.9976824496551001E-2</c:v>
                      </c:pt>
                      <c:pt idx="2078">
                        <c:v>-2.9927142831186901E-2</c:v>
                      </c:pt>
                      <c:pt idx="2079">
                        <c:v>-3.0076544454429501E-2</c:v>
                      </c:pt>
                      <c:pt idx="2080">
                        <c:v>-2.9928808248002401E-2</c:v>
                      </c:pt>
                      <c:pt idx="2081">
                        <c:v>-2.99844168961464E-2</c:v>
                      </c:pt>
                      <c:pt idx="2082">
                        <c:v>-2.9934064134846301E-2</c:v>
                      </c:pt>
                      <c:pt idx="2083">
                        <c:v>-3.00306169190717E-2</c:v>
                      </c:pt>
                      <c:pt idx="2084">
                        <c:v>-3.00783042316165E-2</c:v>
                      </c:pt>
                      <c:pt idx="2085">
                        <c:v>-2.99795309481341E-2</c:v>
                      </c:pt>
                      <c:pt idx="2086">
                        <c:v>-2.99285217387638E-2</c:v>
                      </c:pt>
                      <c:pt idx="2087">
                        <c:v>-3.0028767224924698E-2</c:v>
                      </c:pt>
                      <c:pt idx="2088">
                        <c:v>-3.0029730042178199E-2</c:v>
                      </c:pt>
                      <c:pt idx="2089">
                        <c:v>-3.0026180304073499E-2</c:v>
                      </c:pt>
                      <c:pt idx="2090">
                        <c:v>-3.0025394894951301E-2</c:v>
                      </c:pt>
                      <c:pt idx="2091">
                        <c:v>-2.99378825736221E-2</c:v>
                      </c:pt>
                      <c:pt idx="2092">
                        <c:v>-3.0029593542613899E-2</c:v>
                      </c:pt>
                      <c:pt idx="2093">
                        <c:v>-3.0075554206634599E-2</c:v>
                      </c:pt>
                      <c:pt idx="2094">
                        <c:v>-2.9928287270835002E-2</c:v>
                      </c:pt>
                      <c:pt idx="2095">
                        <c:v>-2.9934406134879601E-2</c:v>
                      </c:pt>
                      <c:pt idx="2096">
                        <c:v>-2.9980176170748999E-2</c:v>
                      </c:pt>
                      <c:pt idx="2097">
                        <c:v>-3.0078001493141601E-2</c:v>
                      </c:pt>
                      <c:pt idx="2098">
                        <c:v>-2.99757295618002E-2</c:v>
                      </c:pt>
                      <c:pt idx="2099">
                        <c:v>-2.99822529110827E-2</c:v>
                      </c:pt>
                      <c:pt idx="2100">
                        <c:v>-2.99844709206167E-2</c:v>
                      </c:pt>
                      <c:pt idx="2101">
                        <c:v>-2.9982812488731699E-2</c:v>
                      </c:pt>
                      <c:pt idx="2102">
                        <c:v>-2.9982843231553001E-2</c:v>
                      </c:pt>
                      <c:pt idx="2103">
                        <c:v>-3.0069280800546199E-2</c:v>
                      </c:pt>
                      <c:pt idx="2104">
                        <c:v>-3.0031178520018E-2</c:v>
                      </c:pt>
                      <c:pt idx="2105">
                        <c:v>-3.00784582851049E-2</c:v>
                      </c:pt>
                      <c:pt idx="2106">
                        <c:v>-3.01166562195497E-2</c:v>
                      </c:pt>
                      <c:pt idx="2107">
                        <c:v>-3.0067330070239099E-2</c:v>
                      </c:pt>
                      <c:pt idx="2108">
                        <c:v>-3.0020682587770998E-2</c:v>
                      </c:pt>
                      <c:pt idx="2109">
                        <c:v>-3.0014700314061699E-2</c:v>
                      </c:pt>
                      <c:pt idx="2110">
                        <c:v>-2.99665376844679E-2</c:v>
                      </c:pt>
                      <c:pt idx="2111">
                        <c:v>-3.0010479668335699E-2</c:v>
                      </c:pt>
                      <c:pt idx="2112">
                        <c:v>-3.0020310580131899E-2</c:v>
                      </c:pt>
                      <c:pt idx="2113">
                        <c:v>-3.0022313041746001E-2</c:v>
                      </c:pt>
                      <c:pt idx="2114">
                        <c:v>-3.0063219912762201E-2</c:v>
                      </c:pt>
                      <c:pt idx="2115">
                        <c:v>-2.99667531368767E-2</c:v>
                      </c:pt>
                      <c:pt idx="2116">
                        <c:v>-3.0018525593510901E-2</c:v>
                      </c:pt>
                      <c:pt idx="2117">
                        <c:v>-3.01121528321181E-2</c:v>
                      </c:pt>
                      <c:pt idx="2118">
                        <c:v>-3.00598809370702E-2</c:v>
                      </c:pt>
                      <c:pt idx="2119">
                        <c:v>-2.9964689011593899E-2</c:v>
                      </c:pt>
                      <c:pt idx="2120">
                        <c:v>-3.0010378257037701E-2</c:v>
                      </c:pt>
                      <c:pt idx="2121">
                        <c:v>-3.0057351922333098E-2</c:v>
                      </c:pt>
                      <c:pt idx="2122">
                        <c:v>-2.9968403873386701E-2</c:v>
                      </c:pt>
                      <c:pt idx="2123">
                        <c:v>-2.9964664319663301E-2</c:v>
                      </c:pt>
                      <c:pt idx="2124">
                        <c:v>-3.01044379030024E-2</c:v>
                      </c:pt>
                      <c:pt idx="2125">
                        <c:v>-2.9962591252983301E-2</c:v>
                      </c:pt>
                      <c:pt idx="2126">
                        <c:v>-3.0008782542017099E-2</c:v>
                      </c:pt>
                      <c:pt idx="2127">
                        <c:v>-2.9963888746533301E-2</c:v>
                      </c:pt>
                      <c:pt idx="2128">
                        <c:v>-2.9917683757834601E-2</c:v>
                      </c:pt>
                      <c:pt idx="2129">
                        <c:v>-3.00147297515138E-2</c:v>
                      </c:pt>
                      <c:pt idx="2130">
                        <c:v>-3.001017401426E-2</c:v>
                      </c:pt>
                      <c:pt idx="2131">
                        <c:v>-3.00113247776524E-2</c:v>
                      </c:pt>
                      <c:pt idx="2132">
                        <c:v>-2.99667472461316E-2</c:v>
                      </c:pt>
                      <c:pt idx="2133">
                        <c:v>-3.0061928511319801E-2</c:v>
                      </c:pt>
                      <c:pt idx="2134">
                        <c:v>-3.00069817400428E-2</c:v>
                      </c:pt>
                      <c:pt idx="2135">
                        <c:v>-3.0012134035405699E-2</c:v>
                      </c:pt>
                      <c:pt idx="2136">
                        <c:v>-3.0064679692196498E-2</c:v>
                      </c:pt>
                      <c:pt idx="2137">
                        <c:v>-3.0060911484434901E-2</c:v>
                      </c:pt>
                      <c:pt idx="2138">
                        <c:v>-3.0008002279044599E-2</c:v>
                      </c:pt>
                      <c:pt idx="2139">
                        <c:v>-2.9957334352322999E-2</c:v>
                      </c:pt>
                      <c:pt idx="2140">
                        <c:v>-2.9959099177768001E-2</c:v>
                      </c:pt>
                      <c:pt idx="2141">
                        <c:v>-3.0012880960154E-2</c:v>
                      </c:pt>
                      <c:pt idx="2142">
                        <c:v>-2.99652042361634E-2</c:v>
                      </c:pt>
                      <c:pt idx="2143">
                        <c:v>-3.0003970357910401E-2</c:v>
                      </c:pt>
                      <c:pt idx="2144">
                        <c:v>-3.0105822592961198E-2</c:v>
                      </c:pt>
                      <c:pt idx="2145">
                        <c:v>-3.0007632860354801E-2</c:v>
                      </c:pt>
                      <c:pt idx="2146">
                        <c:v>-3.00528638649665E-2</c:v>
                      </c:pt>
                      <c:pt idx="2147">
                        <c:v>-3.0053105563774801E-2</c:v>
                      </c:pt>
                      <c:pt idx="2148">
                        <c:v>-3.0004663926562501E-2</c:v>
                      </c:pt>
                      <c:pt idx="2149">
                        <c:v>-2.99514405925175E-2</c:v>
                      </c:pt>
                      <c:pt idx="2150">
                        <c:v>-2.9961301847272599E-2</c:v>
                      </c:pt>
                      <c:pt idx="2151">
                        <c:v>-2.9959853555460301E-2</c:v>
                      </c:pt>
                      <c:pt idx="2152">
                        <c:v>-2.99627435456629E-2</c:v>
                      </c:pt>
                      <c:pt idx="2153">
                        <c:v>-2.9913434084594799E-2</c:v>
                      </c:pt>
                      <c:pt idx="2154">
                        <c:v>-2.9966458216755198E-2</c:v>
                      </c:pt>
                      <c:pt idx="2155">
                        <c:v>-3.0015678832515699E-2</c:v>
                      </c:pt>
                      <c:pt idx="2156">
                        <c:v>-3.0053592407673999E-2</c:v>
                      </c:pt>
                      <c:pt idx="2157">
                        <c:v>-3.0059965834916599E-2</c:v>
                      </c:pt>
                      <c:pt idx="2158">
                        <c:v>-3.00065320803562E-2</c:v>
                      </c:pt>
                      <c:pt idx="2159">
                        <c:v>-3.0106927866717401E-2</c:v>
                      </c:pt>
                      <c:pt idx="2160">
                        <c:v>-3.0051616692614799E-2</c:v>
                      </c:pt>
                      <c:pt idx="2161">
                        <c:v>-2.9956025872025401E-2</c:v>
                      </c:pt>
                      <c:pt idx="2162">
                        <c:v>-2.9955613412098198E-2</c:v>
                      </c:pt>
                      <c:pt idx="2163">
                        <c:v>-3.0008182778925498E-2</c:v>
                      </c:pt>
                      <c:pt idx="2164">
                        <c:v>-2.9958916092650702E-2</c:v>
                      </c:pt>
                      <c:pt idx="2165">
                        <c:v>-3.0054723967681801E-2</c:v>
                      </c:pt>
                      <c:pt idx="2166">
                        <c:v>-3.0008406398855301E-2</c:v>
                      </c:pt>
                      <c:pt idx="2167">
                        <c:v>-3.0052344228318699E-2</c:v>
                      </c:pt>
                      <c:pt idx="2168">
                        <c:v>-2.9954029122321001E-2</c:v>
                      </c:pt>
                      <c:pt idx="2169">
                        <c:v>-3.0002208085745399E-2</c:v>
                      </c:pt>
                      <c:pt idx="2170">
                        <c:v>-2.9954857150064299E-2</c:v>
                      </c:pt>
                      <c:pt idx="2171">
                        <c:v>-3.0007078428793198E-2</c:v>
                      </c:pt>
                      <c:pt idx="2172">
                        <c:v>-2.9968306697255701E-2</c:v>
                      </c:pt>
                      <c:pt idx="2173">
                        <c:v>-3.0004719903291802E-2</c:v>
                      </c:pt>
                      <c:pt idx="2174">
                        <c:v>-3.00093625173125E-2</c:v>
                      </c:pt>
                      <c:pt idx="2175">
                        <c:v>-2.9960106222281901E-2</c:v>
                      </c:pt>
                      <c:pt idx="2176">
                        <c:v>-3.0008591215725099E-2</c:v>
                      </c:pt>
                      <c:pt idx="2177">
                        <c:v>-2.9999297356606301E-2</c:v>
                      </c:pt>
                      <c:pt idx="2178">
                        <c:v>-2.9963236883872198E-2</c:v>
                      </c:pt>
                      <c:pt idx="2179">
                        <c:v>-2.98649423592268E-2</c:v>
                      </c:pt>
                      <c:pt idx="2180">
                        <c:v>-3.0054504900414E-2</c:v>
                      </c:pt>
                      <c:pt idx="2181">
                        <c:v>-3.0011874034249701E-2</c:v>
                      </c:pt>
                      <c:pt idx="2182">
                        <c:v>-3.00561453935831E-2</c:v>
                      </c:pt>
                      <c:pt idx="2183">
                        <c:v>-3.0010226364939298E-2</c:v>
                      </c:pt>
                      <c:pt idx="2184">
                        <c:v>-2.9963924077221399E-2</c:v>
                      </c:pt>
                      <c:pt idx="2185">
                        <c:v>-3.0007511966429999E-2</c:v>
                      </c:pt>
                      <c:pt idx="2186">
                        <c:v>-3.01045195067523E-2</c:v>
                      </c:pt>
                      <c:pt idx="2187">
                        <c:v>-2.99563810007237E-2</c:v>
                      </c:pt>
                      <c:pt idx="2188">
                        <c:v>-2.99660020480935E-2</c:v>
                      </c:pt>
                      <c:pt idx="2189">
                        <c:v>-2.99618496149783E-2</c:v>
                      </c:pt>
                      <c:pt idx="2190">
                        <c:v>-2.9959854020809799E-2</c:v>
                      </c:pt>
                      <c:pt idx="2191">
                        <c:v>-2.9919955585710301E-2</c:v>
                      </c:pt>
                      <c:pt idx="2192">
                        <c:v>-3.0013887590964398E-2</c:v>
                      </c:pt>
                      <c:pt idx="2193">
                        <c:v>-2.9966621918004401E-2</c:v>
                      </c:pt>
                      <c:pt idx="2194">
                        <c:v>-3.00144723056954E-2</c:v>
                      </c:pt>
                      <c:pt idx="2195">
                        <c:v>-3.0059498126946801E-2</c:v>
                      </c:pt>
                      <c:pt idx="2196">
                        <c:v>-3.0013085241121201E-2</c:v>
                      </c:pt>
                      <c:pt idx="2197">
                        <c:v>-2.9961432777132199E-2</c:v>
                      </c:pt>
                      <c:pt idx="2198">
                        <c:v>-2.99625897938182E-2</c:v>
                      </c:pt>
                      <c:pt idx="2199">
                        <c:v>-3.0017583806924202E-2</c:v>
                      </c:pt>
                      <c:pt idx="2200">
                        <c:v>-2.9915899739725301E-2</c:v>
                      </c:pt>
                      <c:pt idx="2201">
                        <c:v>-3.0013477615115101E-2</c:v>
                      </c:pt>
                      <c:pt idx="2202">
                        <c:v>-3.0102711158685E-2</c:v>
                      </c:pt>
                      <c:pt idx="2203">
                        <c:v>-2.9964877153592601E-2</c:v>
                      </c:pt>
                      <c:pt idx="2204">
                        <c:v>-2.9966854428901599E-2</c:v>
                      </c:pt>
                      <c:pt idx="2205">
                        <c:v>-3.0012479115257899E-2</c:v>
                      </c:pt>
                      <c:pt idx="2206">
                        <c:v>-2.9972646840966798E-2</c:v>
                      </c:pt>
                      <c:pt idx="2207">
                        <c:v>-3.0015144062578901E-2</c:v>
                      </c:pt>
                      <c:pt idx="2208">
                        <c:v>-3.0057790127885901E-2</c:v>
                      </c:pt>
                      <c:pt idx="2209">
                        <c:v>-2.99682774970625E-2</c:v>
                      </c:pt>
                      <c:pt idx="2210">
                        <c:v>-2.9918847648700401E-2</c:v>
                      </c:pt>
                      <c:pt idx="2211">
                        <c:v>-3.0016342282492E-2</c:v>
                      </c:pt>
                      <c:pt idx="2212">
                        <c:v>-3.0021029426188402E-2</c:v>
                      </c:pt>
                      <c:pt idx="2213">
                        <c:v>-3.0057141759856899E-2</c:v>
                      </c:pt>
                      <c:pt idx="2214">
                        <c:v>-2.9965734243288099E-2</c:v>
                      </c:pt>
                      <c:pt idx="2215">
                        <c:v>-3.0065269664075901E-2</c:v>
                      </c:pt>
                      <c:pt idx="2216">
                        <c:v>-2.99599324798474E-2</c:v>
                      </c:pt>
                      <c:pt idx="2217">
                        <c:v>-2.9966929741588499E-2</c:v>
                      </c:pt>
                      <c:pt idx="2218">
                        <c:v>-3.0018214743142198E-2</c:v>
                      </c:pt>
                      <c:pt idx="2219">
                        <c:v>-2.99620188299396E-2</c:v>
                      </c:pt>
                      <c:pt idx="2220">
                        <c:v>-2.9968514842148401E-2</c:v>
                      </c:pt>
                      <c:pt idx="2221">
                        <c:v>-2.9963179331691198E-2</c:v>
                      </c:pt>
                      <c:pt idx="2222">
                        <c:v>-3.01197001578466E-2</c:v>
                      </c:pt>
                      <c:pt idx="2223">
                        <c:v>-2.9963394199078602E-2</c:v>
                      </c:pt>
                      <c:pt idx="2224">
                        <c:v>-3.0111625820346901E-2</c:v>
                      </c:pt>
                      <c:pt idx="2225">
                        <c:v>-2.9914343136969501E-2</c:v>
                      </c:pt>
                      <c:pt idx="2226">
                        <c:v>-3.00614287679166E-2</c:v>
                      </c:pt>
                      <c:pt idx="2227">
                        <c:v>-3.0015742148269801E-2</c:v>
                      </c:pt>
                      <c:pt idx="2228">
                        <c:v>-3.0056892750492802E-2</c:v>
                      </c:pt>
                      <c:pt idx="2229">
                        <c:v>-3.0006976087494999E-2</c:v>
                      </c:pt>
                      <c:pt idx="2230">
                        <c:v>-2.9963060924880699E-2</c:v>
                      </c:pt>
                      <c:pt idx="2231">
                        <c:v>-2.99663396025629E-2</c:v>
                      </c:pt>
                      <c:pt idx="2232">
                        <c:v>-2.99195745402779E-2</c:v>
                      </c:pt>
                      <c:pt idx="2233">
                        <c:v>-3.0017884566650398E-2</c:v>
                      </c:pt>
                      <c:pt idx="2234">
                        <c:v>-2.9919766809546802E-2</c:v>
                      </c:pt>
                      <c:pt idx="2235">
                        <c:v>-2.9918067961503501E-2</c:v>
                      </c:pt>
                      <c:pt idx="2236">
                        <c:v>-3.00134073903849E-2</c:v>
                      </c:pt>
                      <c:pt idx="2237">
                        <c:v>-3.01159988501928E-2</c:v>
                      </c:pt>
                      <c:pt idx="2238">
                        <c:v>-3.0058496262235099E-2</c:v>
                      </c:pt>
                      <c:pt idx="2239">
                        <c:v>-2.9963627743950401E-2</c:v>
                      </c:pt>
                      <c:pt idx="2240">
                        <c:v>-3.0007844666642299E-2</c:v>
                      </c:pt>
                      <c:pt idx="2241">
                        <c:v>-2.9916275186125899E-2</c:v>
                      </c:pt>
                      <c:pt idx="2242">
                        <c:v>-3.00186260092432E-2</c:v>
                      </c:pt>
                      <c:pt idx="2243">
                        <c:v>-3.0015940854685799E-2</c:v>
                      </c:pt>
                      <c:pt idx="2244">
                        <c:v>-3.0009615580116202E-2</c:v>
                      </c:pt>
                      <c:pt idx="2245">
                        <c:v>-3.0021183710995599E-2</c:v>
                      </c:pt>
                      <c:pt idx="2246">
                        <c:v>-3.0054539351670899E-2</c:v>
                      </c:pt>
                      <c:pt idx="2247">
                        <c:v>-3.0016693028037601E-2</c:v>
                      </c:pt>
                      <c:pt idx="2248">
                        <c:v>-3.00092585136791E-2</c:v>
                      </c:pt>
                      <c:pt idx="2249">
                        <c:v>-3.0057190638751698E-2</c:v>
                      </c:pt>
                      <c:pt idx="2250">
                        <c:v>-3.0008189478340001E-2</c:v>
                      </c:pt>
                      <c:pt idx="2251">
                        <c:v>-3.0018298726211E-2</c:v>
                      </c:pt>
                      <c:pt idx="2252">
                        <c:v>-3.00073948322034E-2</c:v>
                      </c:pt>
                      <c:pt idx="2253">
                        <c:v>-3.0157628999580001E-2</c:v>
                      </c:pt>
                      <c:pt idx="2254">
                        <c:v>-3.0004177488275899E-2</c:v>
                      </c:pt>
                      <c:pt idx="2255">
                        <c:v>-3.00045375186094E-2</c:v>
                      </c:pt>
                      <c:pt idx="2256">
                        <c:v>-3.0004401393051099E-2</c:v>
                      </c:pt>
                      <c:pt idx="2257">
                        <c:v>-2.99564967161117E-2</c:v>
                      </c:pt>
                      <c:pt idx="2258">
                        <c:v>-2.9960411001411599E-2</c:v>
                      </c:pt>
                      <c:pt idx="2259">
                        <c:v>-2.9953633009310102E-2</c:v>
                      </c:pt>
                      <c:pt idx="2260">
                        <c:v>-2.9963474589652098E-2</c:v>
                      </c:pt>
                      <c:pt idx="2261">
                        <c:v>-2.9912458828729199E-2</c:v>
                      </c:pt>
                      <c:pt idx="2262">
                        <c:v>-2.9962763317565699E-2</c:v>
                      </c:pt>
                      <c:pt idx="2263">
                        <c:v>-3.0105737890867301E-2</c:v>
                      </c:pt>
                      <c:pt idx="2264">
                        <c:v>-2.9959877088314602E-2</c:v>
                      </c:pt>
                      <c:pt idx="2265">
                        <c:v>-3.0014074691899199E-2</c:v>
                      </c:pt>
                      <c:pt idx="2266">
                        <c:v>-3.0056061527666E-2</c:v>
                      </c:pt>
                      <c:pt idx="2267">
                        <c:v>-3.0057225238482001E-2</c:v>
                      </c:pt>
                      <c:pt idx="2268">
                        <c:v>-3.0054490539438799E-2</c:v>
                      </c:pt>
                      <c:pt idx="2269">
                        <c:v>-3.0005568218076099E-2</c:v>
                      </c:pt>
                      <c:pt idx="2270">
                        <c:v>-2.99611613626969E-2</c:v>
                      </c:pt>
                      <c:pt idx="2271">
                        <c:v>-2.9954360708314798E-2</c:v>
                      </c:pt>
                      <c:pt idx="2272">
                        <c:v>-3.0055223114582998E-2</c:v>
                      </c:pt>
                      <c:pt idx="2273">
                        <c:v>-3.00062788159659E-2</c:v>
                      </c:pt>
                      <c:pt idx="2274">
                        <c:v>-2.9997978737590501E-2</c:v>
                      </c:pt>
                      <c:pt idx="2275">
                        <c:v>-2.9961911280522301E-2</c:v>
                      </c:pt>
                      <c:pt idx="2276">
                        <c:v>-2.9999621098538699E-2</c:v>
                      </c:pt>
                      <c:pt idx="2277">
                        <c:v>-2.9917896806667399E-2</c:v>
                      </c:pt>
                      <c:pt idx="2278">
                        <c:v>-3.00626778916404E-2</c:v>
                      </c:pt>
                      <c:pt idx="2279">
                        <c:v>-3.0009066616489E-2</c:v>
                      </c:pt>
                      <c:pt idx="2280">
                        <c:v>-2.99571880201932E-2</c:v>
                      </c:pt>
                      <c:pt idx="2281">
                        <c:v>-2.9956694615599602E-2</c:v>
                      </c:pt>
                      <c:pt idx="2282">
                        <c:v>-3.0010638534350199E-2</c:v>
                      </c:pt>
                      <c:pt idx="2283">
                        <c:v>-3.0053489554942601E-2</c:v>
                      </c:pt>
                      <c:pt idx="2284">
                        <c:v>-2.9961426511559801E-2</c:v>
                      </c:pt>
                      <c:pt idx="2285">
                        <c:v>-3.0005180292364299E-2</c:v>
                      </c:pt>
                      <c:pt idx="2286">
                        <c:v>-2.99601655433358E-2</c:v>
                      </c:pt>
                      <c:pt idx="2287">
                        <c:v>-3.00067976765452E-2</c:v>
                      </c:pt>
                      <c:pt idx="2288">
                        <c:v>-3.0013319369975301E-2</c:v>
                      </c:pt>
                      <c:pt idx="2289">
                        <c:v>-3.0007211038138099E-2</c:v>
                      </c:pt>
                      <c:pt idx="2290">
                        <c:v>-2.9964974004030899E-2</c:v>
                      </c:pt>
                      <c:pt idx="2291">
                        <c:v>-3.00057806625167E-2</c:v>
                      </c:pt>
                      <c:pt idx="2292">
                        <c:v>-3.0008311177829101E-2</c:v>
                      </c:pt>
                      <c:pt idx="2293">
                        <c:v>-3.0009263639823799E-2</c:v>
                      </c:pt>
                      <c:pt idx="2294">
                        <c:v>-3.0152699518570001E-2</c:v>
                      </c:pt>
                      <c:pt idx="2295">
                        <c:v>-3.00527092789298E-2</c:v>
                      </c:pt>
                      <c:pt idx="2296">
                        <c:v>-2.9908780332129702E-2</c:v>
                      </c:pt>
                      <c:pt idx="2297">
                        <c:v>-3.00065769854184E-2</c:v>
                      </c:pt>
                      <c:pt idx="2298">
                        <c:v>-3.0005362747177598E-2</c:v>
                      </c:pt>
                      <c:pt idx="2299">
                        <c:v>-3.0008830548824E-2</c:v>
                      </c:pt>
                      <c:pt idx="2300">
                        <c:v>-2.9909163813940001E-2</c:v>
                      </c:pt>
                      <c:pt idx="2301">
                        <c:v>-3.0009118097438101E-2</c:v>
                      </c:pt>
                      <c:pt idx="2302">
                        <c:v>-3.00052622543929E-2</c:v>
                      </c:pt>
                      <c:pt idx="2303">
                        <c:v>-2.9963569012200202E-2</c:v>
                      </c:pt>
                      <c:pt idx="2304">
                        <c:v>-2.99676638547955E-2</c:v>
                      </c:pt>
                      <c:pt idx="2305">
                        <c:v>-3.0053410953177099E-2</c:v>
                      </c:pt>
                      <c:pt idx="2306">
                        <c:v>-3.00082228824156E-2</c:v>
                      </c:pt>
                      <c:pt idx="2307">
                        <c:v>-2.9913401487672402E-2</c:v>
                      </c:pt>
                      <c:pt idx="2308">
                        <c:v>-3.0008840780287101E-2</c:v>
                      </c:pt>
                      <c:pt idx="2309">
                        <c:v>-2.9963021647738401E-2</c:v>
                      </c:pt>
                      <c:pt idx="2310">
                        <c:v>-2.9961475775103798E-2</c:v>
                      </c:pt>
                      <c:pt idx="2311">
                        <c:v>-3.0056668671704301E-2</c:v>
                      </c:pt>
                      <c:pt idx="2312">
                        <c:v>-3.0008701463210399E-2</c:v>
                      </c:pt>
                      <c:pt idx="2313">
                        <c:v>-3.0061439751121102E-2</c:v>
                      </c:pt>
                      <c:pt idx="2314">
                        <c:v>-2.9960143254282399E-2</c:v>
                      </c:pt>
                      <c:pt idx="2315">
                        <c:v>-3.00513535867677E-2</c:v>
                      </c:pt>
                      <c:pt idx="2316">
                        <c:v>-2.99616224057573E-2</c:v>
                      </c:pt>
                      <c:pt idx="2317">
                        <c:v>-2.9965821677378698E-2</c:v>
                      </c:pt>
                      <c:pt idx="2318">
                        <c:v>-3.00145306844645E-2</c:v>
                      </c:pt>
                      <c:pt idx="2319">
                        <c:v>-2.99664111065234E-2</c:v>
                      </c:pt>
                      <c:pt idx="2320">
                        <c:v>-2.99648095369335E-2</c:v>
                      </c:pt>
                      <c:pt idx="2321">
                        <c:v>-3.0015326051440101E-2</c:v>
                      </c:pt>
                      <c:pt idx="2322">
                        <c:v>-3.0014866269896901E-2</c:v>
                      </c:pt>
                      <c:pt idx="2323">
                        <c:v>-2.9959164245048901E-2</c:v>
                      </c:pt>
                      <c:pt idx="2324">
                        <c:v>-3.0012016670386801E-2</c:v>
                      </c:pt>
                      <c:pt idx="2325">
                        <c:v>-3.0056282410456801E-2</c:v>
                      </c:pt>
                      <c:pt idx="2326">
                        <c:v>-3.00560513418811E-2</c:v>
                      </c:pt>
                      <c:pt idx="2327">
                        <c:v>-2.9965063277546299E-2</c:v>
                      </c:pt>
                      <c:pt idx="2328">
                        <c:v>-3.0048501418848801E-2</c:v>
                      </c:pt>
                      <c:pt idx="2329">
                        <c:v>-3.0011507900874899E-2</c:v>
                      </c:pt>
                      <c:pt idx="2330">
                        <c:v>-3.0109494661211302E-2</c:v>
                      </c:pt>
                      <c:pt idx="2331">
                        <c:v>-3.0053733562968199E-2</c:v>
                      </c:pt>
                      <c:pt idx="2332">
                        <c:v>-3.0052537994403099E-2</c:v>
                      </c:pt>
                      <c:pt idx="2333">
                        <c:v>-2.9999420085068298E-2</c:v>
                      </c:pt>
                      <c:pt idx="2334">
                        <c:v>-3.0002534454236101E-2</c:v>
                      </c:pt>
                      <c:pt idx="2335">
                        <c:v>-3.0002019285728501E-2</c:v>
                      </c:pt>
                      <c:pt idx="2336">
                        <c:v>-3.0048760483969299E-2</c:v>
                      </c:pt>
                      <c:pt idx="2337">
                        <c:v>-3.0091389070603099E-2</c:v>
                      </c:pt>
                      <c:pt idx="2338">
                        <c:v>-3.0045874685654599E-2</c:v>
                      </c:pt>
                      <c:pt idx="2339">
                        <c:v>-2.9946434977614299E-2</c:v>
                      </c:pt>
                      <c:pt idx="2340">
                        <c:v>-2.9995766204613701E-2</c:v>
                      </c:pt>
                      <c:pt idx="2341">
                        <c:v>-3.0000723699866502E-2</c:v>
                      </c:pt>
                      <c:pt idx="2342">
                        <c:v>-2.9995432396647599E-2</c:v>
                      </c:pt>
                      <c:pt idx="2343">
                        <c:v>-3.0093635997151601E-2</c:v>
                      </c:pt>
                      <c:pt idx="2344">
                        <c:v>-2.99449903233228E-2</c:v>
                      </c:pt>
                      <c:pt idx="2345">
                        <c:v>-2.99466406136231E-2</c:v>
                      </c:pt>
                      <c:pt idx="2346">
                        <c:v>-3.0002113102134902E-2</c:v>
                      </c:pt>
                      <c:pt idx="2347">
                        <c:v>-3.00458934656802E-2</c:v>
                      </c:pt>
                      <c:pt idx="2348">
                        <c:v>-2.9994085891288599E-2</c:v>
                      </c:pt>
                      <c:pt idx="2349">
                        <c:v>-3.0095038413746798E-2</c:v>
                      </c:pt>
                      <c:pt idx="2350">
                        <c:v>-3.0044457235449299E-2</c:v>
                      </c:pt>
                      <c:pt idx="2351">
                        <c:v>-2.9946765096116702E-2</c:v>
                      </c:pt>
                      <c:pt idx="2352">
                        <c:v>-2.9996413429407402E-2</c:v>
                      </c:pt>
                      <c:pt idx="2353">
                        <c:v>-3.0042213859729501E-2</c:v>
                      </c:pt>
                      <c:pt idx="2354">
                        <c:v>-2.9988298091193799E-2</c:v>
                      </c:pt>
                      <c:pt idx="2355">
                        <c:v>-2.9988163847093199E-2</c:v>
                      </c:pt>
                      <c:pt idx="2356">
                        <c:v>-2.9997809829179701E-2</c:v>
                      </c:pt>
                      <c:pt idx="2357">
                        <c:v>-2.99960264577093E-2</c:v>
                      </c:pt>
                      <c:pt idx="2358">
                        <c:v>-3.0044452800073E-2</c:v>
                      </c:pt>
                      <c:pt idx="2359">
                        <c:v>-2.99936564428811E-2</c:v>
                      </c:pt>
                      <c:pt idx="2360">
                        <c:v>-2.9944295805376699E-2</c:v>
                      </c:pt>
                      <c:pt idx="2361">
                        <c:v>-2.9990156079357101E-2</c:v>
                      </c:pt>
                      <c:pt idx="2362">
                        <c:v>-2.9952242630262398E-2</c:v>
                      </c:pt>
                      <c:pt idx="2363">
                        <c:v>-3.0039166922429101E-2</c:v>
                      </c:pt>
                      <c:pt idx="2364">
                        <c:v>-2.99504683232267E-2</c:v>
                      </c:pt>
                      <c:pt idx="2365">
                        <c:v>-2.99975568567751E-2</c:v>
                      </c:pt>
                      <c:pt idx="2366">
                        <c:v>-2.99503419709602E-2</c:v>
                      </c:pt>
                      <c:pt idx="2367">
                        <c:v>-3.0000275529037699E-2</c:v>
                      </c:pt>
                      <c:pt idx="2368">
                        <c:v>-2.9951384738560301E-2</c:v>
                      </c:pt>
                      <c:pt idx="2369">
                        <c:v>-2.9905993577500699E-2</c:v>
                      </c:pt>
                      <c:pt idx="2370">
                        <c:v>-3.0003390276589999E-2</c:v>
                      </c:pt>
                      <c:pt idx="2371">
                        <c:v>-2.9997002384482701E-2</c:v>
                      </c:pt>
                      <c:pt idx="2372">
                        <c:v>-3.0050226967056899E-2</c:v>
                      </c:pt>
                      <c:pt idx="2373">
                        <c:v>-2.9951928233951298E-2</c:v>
                      </c:pt>
                      <c:pt idx="2374">
                        <c:v>-2.9910421291836398E-2</c:v>
                      </c:pt>
                      <c:pt idx="2375">
                        <c:v>-3.0049703441549499E-2</c:v>
                      </c:pt>
                      <c:pt idx="2376">
                        <c:v>-3.00508727406581E-2</c:v>
                      </c:pt>
                      <c:pt idx="2377">
                        <c:v>-2.9997622120430001E-2</c:v>
                      </c:pt>
                      <c:pt idx="2378">
                        <c:v>-2.9907556054760202E-2</c:v>
                      </c:pt>
                      <c:pt idx="2379">
                        <c:v>-2.9961149627533101E-2</c:v>
                      </c:pt>
                      <c:pt idx="2380">
                        <c:v>-2.99613914991794E-2</c:v>
                      </c:pt>
                      <c:pt idx="2381">
                        <c:v>-3.00576151106389E-2</c:v>
                      </c:pt>
                      <c:pt idx="2382">
                        <c:v>-3.0003326912410099E-2</c:v>
                      </c:pt>
                      <c:pt idx="2383">
                        <c:v>-3.0055786849947402E-2</c:v>
                      </c:pt>
                      <c:pt idx="2384">
                        <c:v>-3.0001992610370998E-2</c:v>
                      </c:pt>
                      <c:pt idx="2385">
                        <c:v>-3.0049218273308999E-2</c:v>
                      </c:pt>
                      <c:pt idx="2386">
                        <c:v>-3.0049962615047901E-2</c:v>
                      </c:pt>
                      <c:pt idx="2387">
                        <c:v>-2.99980329661753E-2</c:v>
                      </c:pt>
                      <c:pt idx="2388">
                        <c:v>-2.9956995333594701E-2</c:v>
                      </c:pt>
                      <c:pt idx="2389">
                        <c:v>-2.9907949630140401E-2</c:v>
                      </c:pt>
                      <c:pt idx="2390">
                        <c:v>-3.00052867935196E-2</c:v>
                      </c:pt>
                      <c:pt idx="2391">
                        <c:v>-3.0055469684681601E-2</c:v>
                      </c:pt>
                      <c:pt idx="2392">
                        <c:v>-3.0006075854557002E-2</c:v>
                      </c:pt>
                      <c:pt idx="2393">
                        <c:v>-3.0050569428716398E-2</c:v>
                      </c:pt>
                      <c:pt idx="2394">
                        <c:v>-2.99991069038359E-2</c:v>
                      </c:pt>
                      <c:pt idx="2395">
                        <c:v>-3.00490791387398E-2</c:v>
                      </c:pt>
                      <c:pt idx="2396">
                        <c:v>-3.0000319159397999E-2</c:v>
                      </c:pt>
                      <c:pt idx="2397">
                        <c:v>-2.9997166419374499E-2</c:v>
                      </c:pt>
                      <c:pt idx="2398">
                        <c:v>-3.0003838440605099E-2</c:v>
                      </c:pt>
                      <c:pt idx="2399">
                        <c:v>-2.9956039629979801E-2</c:v>
                      </c:pt>
                      <c:pt idx="2400">
                        <c:v>-3.0004210005300801E-2</c:v>
                      </c:pt>
                      <c:pt idx="2401">
                        <c:v>-2.99546229045272E-2</c:v>
                      </c:pt>
                      <c:pt idx="2402">
                        <c:v>-3.0053568075561098E-2</c:v>
                      </c:pt>
                      <c:pt idx="2403">
                        <c:v>-2.99958644727914E-2</c:v>
                      </c:pt>
                      <c:pt idx="2404">
                        <c:v>-3.00437104293368E-2</c:v>
                      </c:pt>
                      <c:pt idx="2405">
                        <c:v>-3.0002650728675299E-2</c:v>
                      </c:pt>
                      <c:pt idx="2406">
                        <c:v>-3.0000398586312101E-2</c:v>
                      </c:pt>
                      <c:pt idx="2407">
                        <c:v>-2.9999947493842102E-2</c:v>
                      </c:pt>
                      <c:pt idx="2408">
                        <c:v>-2.9952176433878999E-2</c:v>
                      </c:pt>
                      <c:pt idx="2409">
                        <c:v>-2.9954096023379499E-2</c:v>
                      </c:pt>
                      <c:pt idx="2410">
                        <c:v>-2.9952333036958899E-2</c:v>
                      </c:pt>
                      <c:pt idx="2411">
                        <c:v>-3.00496508946227E-2</c:v>
                      </c:pt>
                      <c:pt idx="2412">
                        <c:v>-3.0000875543360499E-2</c:v>
                      </c:pt>
                      <c:pt idx="2413">
                        <c:v>-2.9958435302223901E-2</c:v>
                      </c:pt>
                      <c:pt idx="2414">
                        <c:v>-3.0005516823969399E-2</c:v>
                      </c:pt>
                      <c:pt idx="2415">
                        <c:v>-2.9956907502044001E-2</c:v>
                      </c:pt>
                      <c:pt idx="2416">
                        <c:v>-3.0043731556061101E-2</c:v>
                      </c:pt>
                      <c:pt idx="2417">
                        <c:v>-2.9950077277975599E-2</c:v>
                      </c:pt>
                      <c:pt idx="2418">
                        <c:v>-3.0068048599189399E-2</c:v>
                      </c:pt>
                      <c:pt idx="2419">
                        <c:v>-3.0045368683142702E-2</c:v>
                      </c:pt>
                      <c:pt idx="2420">
                        <c:v>-2.8917252236025499E-2</c:v>
                      </c:pt>
                      <c:pt idx="2421">
                        <c:v>-3.05509194321049E-2</c:v>
                      </c:pt>
                      <c:pt idx="2422">
                        <c:v>-2.96604699173963E-2</c:v>
                      </c:pt>
                      <c:pt idx="2423">
                        <c:v>-2.9888391081446801E-2</c:v>
                      </c:pt>
                      <c:pt idx="2424">
                        <c:v>-2.99999914505161E-2</c:v>
                      </c:pt>
                      <c:pt idx="2425">
                        <c:v>-3.0131524439797101E-2</c:v>
                      </c:pt>
                      <c:pt idx="2426">
                        <c:v>-3.01707219972892E-2</c:v>
                      </c:pt>
                      <c:pt idx="2427">
                        <c:v>-3.01058078338606E-2</c:v>
                      </c:pt>
                      <c:pt idx="2428">
                        <c:v>-3.0065187931802701E-2</c:v>
                      </c:pt>
                      <c:pt idx="2429">
                        <c:v>-2.9925155572043598E-2</c:v>
                      </c:pt>
                      <c:pt idx="2430">
                        <c:v>-3.0063511256411699E-2</c:v>
                      </c:pt>
                      <c:pt idx="2431">
                        <c:v>-2.9920236224385201E-2</c:v>
                      </c:pt>
                      <c:pt idx="2432">
                        <c:v>-3.0265399219609301E-2</c:v>
                      </c:pt>
                      <c:pt idx="2433">
                        <c:v>-2.7317212387059E-2</c:v>
                      </c:pt>
                      <c:pt idx="2434">
                        <c:v>-2.9518898596747798E-3</c:v>
                      </c:pt>
                      <c:pt idx="2435">
                        <c:v>-3.1903531947079303E-2</c:v>
                      </c:pt>
                      <c:pt idx="2436">
                        <c:v>-2.6072564321922901E-2</c:v>
                      </c:pt>
                      <c:pt idx="2437">
                        <c:v>-4.3567102349822397E-2</c:v>
                      </c:pt>
                      <c:pt idx="2438">
                        <c:v>-3.45642037379549E-2</c:v>
                      </c:pt>
                      <c:pt idx="2439">
                        <c:v>-3.3132801477339699E-2</c:v>
                      </c:pt>
                      <c:pt idx="2440">
                        <c:v>-2.6221960663721601E-2</c:v>
                      </c:pt>
                      <c:pt idx="2441">
                        <c:v>-2.7293444148321001E-2</c:v>
                      </c:pt>
                      <c:pt idx="2442">
                        <c:v>-2.9377265866120501E-2</c:v>
                      </c:pt>
                      <c:pt idx="2443">
                        <c:v>-3.6416942698077999E-2</c:v>
                      </c:pt>
                      <c:pt idx="2444">
                        <c:v>-4.0021435195282201E-2</c:v>
                      </c:pt>
                      <c:pt idx="2445">
                        <c:v>-3.3620225147705803E-2</c:v>
                      </c:pt>
                      <c:pt idx="2446">
                        <c:v>-2.8735132294652001E-2</c:v>
                      </c:pt>
                      <c:pt idx="2447">
                        <c:v>-2.8562606672184201E-2</c:v>
                      </c:pt>
                      <c:pt idx="2448">
                        <c:v>-3.2246074231351098E-2</c:v>
                      </c:pt>
                      <c:pt idx="2449">
                        <c:v>-2.8728051391890001E-2</c:v>
                      </c:pt>
                      <c:pt idx="2450">
                        <c:v>-2.8370449326021001E-2</c:v>
                      </c:pt>
                      <c:pt idx="2451">
                        <c:v>-3.1043474120966901E-2</c:v>
                      </c:pt>
                      <c:pt idx="2452">
                        <c:v>-4.0964431935201398E-2</c:v>
                      </c:pt>
                      <c:pt idx="2453">
                        <c:v>-2.13357844001003E-2</c:v>
                      </c:pt>
                      <c:pt idx="2454">
                        <c:v>-2.1841166555434801E-2</c:v>
                      </c:pt>
                      <c:pt idx="2455">
                        <c:v>-2.4492584244062799E-2</c:v>
                      </c:pt>
                      <c:pt idx="2456">
                        <c:v>-3.5019856775934603E-2</c:v>
                      </c:pt>
                      <c:pt idx="2457">
                        <c:v>-2.8373650211168298E-2</c:v>
                      </c:pt>
                      <c:pt idx="2458">
                        <c:v>-3.1166105080424601E-2</c:v>
                      </c:pt>
                      <c:pt idx="2459">
                        <c:v>-3.38800446224383E-2</c:v>
                      </c:pt>
                      <c:pt idx="2460">
                        <c:v>-3.0877266191991201E-2</c:v>
                      </c:pt>
                      <c:pt idx="2461">
                        <c:v>-3.11868259933402E-2</c:v>
                      </c:pt>
                      <c:pt idx="2462">
                        <c:v>-2.9539503951219199E-2</c:v>
                      </c:pt>
                      <c:pt idx="2463">
                        <c:v>-3.13463602896056E-2</c:v>
                      </c:pt>
                      <c:pt idx="2464">
                        <c:v>-2.9774750045265998E-2</c:v>
                      </c:pt>
                      <c:pt idx="2465">
                        <c:v>-2.9235204512758801E-2</c:v>
                      </c:pt>
                      <c:pt idx="2466">
                        <c:v>-3.3558198023191897E-2</c:v>
                      </c:pt>
                      <c:pt idx="2467">
                        <c:v>-2.7069406058123399E-2</c:v>
                      </c:pt>
                      <c:pt idx="2468">
                        <c:v>-2.9837451946756698E-2</c:v>
                      </c:pt>
                      <c:pt idx="2469">
                        <c:v>-3.2837732811970999E-2</c:v>
                      </c:pt>
                      <c:pt idx="2470">
                        <c:v>-2.8113707387942999E-2</c:v>
                      </c:pt>
                      <c:pt idx="2471">
                        <c:v>-3.0166658746586E-2</c:v>
                      </c:pt>
                      <c:pt idx="2472">
                        <c:v>-3.09552153917457E-2</c:v>
                      </c:pt>
                      <c:pt idx="2473">
                        <c:v>-2.9257553852036999E-2</c:v>
                      </c:pt>
                      <c:pt idx="2474">
                        <c:v>-3.0348829368129299E-2</c:v>
                      </c:pt>
                      <c:pt idx="2475">
                        <c:v>-3.0234240000603301E-2</c:v>
                      </c:pt>
                      <c:pt idx="2476">
                        <c:v>-2.9985217303563301E-2</c:v>
                      </c:pt>
                      <c:pt idx="2477">
                        <c:v>-3.0203959591471301E-2</c:v>
                      </c:pt>
                      <c:pt idx="2478">
                        <c:v>-3.0643239328472099E-2</c:v>
                      </c:pt>
                      <c:pt idx="2479">
                        <c:v>-2.9995055659187701E-2</c:v>
                      </c:pt>
                      <c:pt idx="2480">
                        <c:v>-3.0356025556553E-2</c:v>
                      </c:pt>
                      <c:pt idx="2481">
                        <c:v>-2.9462874275018099E-2</c:v>
                      </c:pt>
                      <c:pt idx="2482">
                        <c:v>-2.95049316505888E-2</c:v>
                      </c:pt>
                      <c:pt idx="2483">
                        <c:v>-3.04614746144364E-2</c:v>
                      </c:pt>
                      <c:pt idx="2484">
                        <c:v>-2.9963573895883999E-2</c:v>
                      </c:pt>
                      <c:pt idx="2485">
                        <c:v>-3.0512660316837699E-2</c:v>
                      </c:pt>
                      <c:pt idx="2486">
                        <c:v>-2.9977918218608301E-2</c:v>
                      </c:pt>
                      <c:pt idx="2487">
                        <c:v>-3.0443277954090499E-2</c:v>
                      </c:pt>
                      <c:pt idx="2488">
                        <c:v>-2.99537630057084E-2</c:v>
                      </c:pt>
                      <c:pt idx="2489">
                        <c:v>-3.08024140674708E-2</c:v>
                      </c:pt>
                      <c:pt idx="2490">
                        <c:v>-3.0427596522367401E-2</c:v>
                      </c:pt>
                      <c:pt idx="2491">
                        <c:v>-2.9814583318972899E-2</c:v>
                      </c:pt>
                      <c:pt idx="2492">
                        <c:v>-2.99646280298752E-2</c:v>
                      </c:pt>
                      <c:pt idx="2493">
                        <c:v>-2.94473785740299E-2</c:v>
                      </c:pt>
                      <c:pt idx="2494">
                        <c:v>-3.0454471346176199E-2</c:v>
                      </c:pt>
                      <c:pt idx="2495">
                        <c:v>-2.98382779422929E-2</c:v>
                      </c:pt>
                      <c:pt idx="2496">
                        <c:v>-3.0570232674267801E-2</c:v>
                      </c:pt>
                      <c:pt idx="2497">
                        <c:v>-2.96065567100233E-2</c:v>
                      </c:pt>
                      <c:pt idx="2498">
                        <c:v>-3.0282741198461E-2</c:v>
                      </c:pt>
                      <c:pt idx="2499">
                        <c:v>-3.0985477394954501E-2</c:v>
                      </c:pt>
                      <c:pt idx="2500">
                        <c:v>-2.9033827516709299E-2</c:v>
                      </c:pt>
                      <c:pt idx="2501">
                        <c:v>-2.9771268723374399E-2</c:v>
                      </c:pt>
                      <c:pt idx="2502">
                        <c:v>-3.0475718441472701E-2</c:v>
                      </c:pt>
                      <c:pt idx="2503">
                        <c:v>-3.09497569977654E-2</c:v>
                      </c:pt>
                      <c:pt idx="2504">
                        <c:v>-2.94396175877897E-2</c:v>
                      </c:pt>
                      <c:pt idx="2505">
                        <c:v>-3.04855952725036E-2</c:v>
                      </c:pt>
                      <c:pt idx="2506">
                        <c:v>-3.0352921460675499E-2</c:v>
                      </c:pt>
                      <c:pt idx="2507">
                        <c:v>-2.9386029103998901E-2</c:v>
                      </c:pt>
                      <c:pt idx="2508">
                        <c:v>-3.0194759763766101E-2</c:v>
                      </c:pt>
                      <c:pt idx="2509">
                        <c:v>-3.0475942632422402E-2</c:v>
                      </c:pt>
                      <c:pt idx="2510">
                        <c:v>-3.0111748183622299E-2</c:v>
                      </c:pt>
                      <c:pt idx="2511">
                        <c:v>-3.0105699605898099E-2</c:v>
                      </c:pt>
                      <c:pt idx="2512">
                        <c:v>-2.95540461497786E-2</c:v>
                      </c:pt>
                      <c:pt idx="2513">
                        <c:v>-3.1089498514255E-2</c:v>
                      </c:pt>
                      <c:pt idx="2514">
                        <c:v>-2.9844653116661599E-2</c:v>
                      </c:pt>
                      <c:pt idx="2515">
                        <c:v>-2.96179654785283E-2</c:v>
                      </c:pt>
                      <c:pt idx="2516">
                        <c:v>-3.02630349188036E-2</c:v>
                      </c:pt>
                      <c:pt idx="2517">
                        <c:v>-3.0427678719758901E-2</c:v>
                      </c:pt>
                      <c:pt idx="2518">
                        <c:v>-3.07660389042319E-2</c:v>
                      </c:pt>
                      <c:pt idx="2519">
                        <c:v>-2.9905731498573201E-2</c:v>
                      </c:pt>
                      <c:pt idx="2520">
                        <c:v>-3.0479003760010601E-2</c:v>
                      </c:pt>
                      <c:pt idx="2521">
                        <c:v>-3.17751002555451E-2</c:v>
                      </c:pt>
                      <c:pt idx="2522">
                        <c:v>-3.07214766733576E-2</c:v>
                      </c:pt>
                      <c:pt idx="2523">
                        <c:v>-3.0986268832362201E-2</c:v>
                      </c:pt>
                      <c:pt idx="2524">
                        <c:v>-2.8929130904938202E-2</c:v>
                      </c:pt>
                      <c:pt idx="2525">
                        <c:v>-2.98017460067499E-2</c:v>
                      </c:pt>
                      <c:pt idx="2526">
                        <c:v>-2.8934729360196101E-2</c:v>
                      </c:pt>
                      <c:pt idx="2527">
                        <c:v>-2.76616717229392E-2</c:v>
                      </c:pt>
                      <c:pt idx="2528">
                        <c:v>-2.9781270434633099E-2</c:v>
                      </c:pt>
                      <c:pt idx="2529">
                        <c:v>-2.74719893281197E-2</c:v>
                      </c:pt>
                      <c:pt idx="2530">
                        <c:v>-3.2878228775226198E-2</c:v>
                      </c:pt>
                      <c:pt idx="2531">
                        <c:v>-2.4922615594030799E-2</c:v>
                      </c:pt>
                      <c:pt idx="2532">
                        <c:v>-2.75185179201171E-2</c:v>
                      </c:pt>
                      <c:pt idx="2533">
                        <c:v>-4.0685372254851603E-2</c:v>
                      </c:pt>
                      <c:pt idx="2534">
                        <c:v>-2.4862157036888499E-2</c:v>
                      </c:pt>
                      <c:pt idx="2535">
                        <c:v>-6.1675681780390098E-3</c:v>
                      </c:pt>
                      <c:pt idx="2536">
                        <c:v>-2.13308033445853E-2</c:v>
                      </c:pt>
                      <c:pt idx="2537">
                        <c:v>-3.5551349782348203E-2</c:v>
                      </c:pt>
                      <c:pt idx="2538">
                        <c:v>-5.0293663500054903E-2</c:v>
                      </c:pt>
                      <c:pt idx="2539">
                        <c:v>-2.97452536549201E-2</c:v>
                      </c:pt>
                      <c:pt idx="2540">
                        <c:v>-3.0121012916912701E-2</c:v>
                      </c:pt>
                      <c:pt idx="2541">
                        <c:v>-2.79369252987797E-2</c:v>
                      </c:pt>
                      <c:pt idx="2542">
                        <c:v>-3.1807603759156901E-2</c:v>
                      </c:pt>
                      <c:pt idx="2543">
                        <c:v>-2.2312707206021999E-2</c:v>
                      </c:pt>
                      <c:pt idx="2544">
                        <c:v>-3.6313944330130001E-2</c:v>
                      </c:pt>
                      <c:pt idx="2545">
                        <c:v>-4.3055930425614702E-2</c:v>
                      </c:pt>
                      <c:pt idx="2546">
                        <c:v>-2.1778744535050101E-2</c:v>
                      </c:pt>
                      <c:pt idx="2547">
                        <c:v>-3.7726183586888701E-2</c:v>
                      </c:pt>
                      <c:pt idx="2548">
                        <c:v>-3.3506588634371802E-2</c:v>
                      </c:pt>
                      <c:pt idx="2549">
                        <c:v>-2.94484269587862E-2</c:v>
                      </c:pt>
                      <c:pt idx="2550">
                        <c:v>-3.0883125094939099E-2</c:v>
                      </c:pt>
                      <c:pt idx="2551">
                        <c:v>-3.1045123615152301E-2</c:v>
                      </c:pt>
                      <c:pt idx="2552">
                        <c:v>-4.3751758409802E-2</c:v>
                      </c:pt>
                      <c:pt idx="2553">
                        <c:v>1.22259896019045E-2</c:v>
                      </c:pt>
                      <c:pt idx="2554">
                        <c:v>-3.83101789278684E-2</c:v>
                      </c:pt>
                      <c:pt idx="2555">
                        <c:v>-8.9997858554786998E-3</c:v>
                      </c:pt>
                      <c:pt idx="2556">
                        <c:v>-3.2311310531969499E-2</c:v>
                      </c:pt>
                      <c:pt idx="2557">
                        <c:v>-3.09006545972603E-2</c:v>
                      </c:pt>
                      <c:pt idx="2558">
                        <c:v>4.0122746463763397E-2</c:v>
                      </c:pt>
                      <c:pt idx="2559">
                        <c:v>-4.23086446130954E-2</c:v>
                      </c:pt>
                      <c:pt idx="2560">
                        <c:v>-3.2484187183285301E-2</c:v>
                      </c:pt>
                      <c:pt idx="2561">
                        <c:v>-3.2492687407792903E-2</c:v>
                      </c:pt>
                      <c:pt idx="2562">
                        <c:v>-3.2456158557726301E-2</c:v>
                      </c:pt>
                      <c:pt idx="2563">
                        <c:v>-3.20927813954048E-2</c:v>
                      </c:pt>
                      <c:pt idx="2564">
                        <c:v>-3.210998971765E-2</c:v>
                      </c:pt>
                      <c:pt idx="2565">
                        <c:v>-3.2380412864487298E-2</c:v>
                      </c:pt>
                      <c:pt idx="2566">
                        <c:v>-3.1974239141160501E-2</c:v>
                      </c:pt>
                      <c:pt idx="2567">
                        <c:v>-3.1886542658065203E-2</c:v>
                      </c:pt>
                      <c:pt idx="2568">
                        <c:v>-3.1774578169695901E-2</c:v>
                      </c:pt>
                      <c:pt idx="2569">
                        <c:v>-3.1727492298024303E-2</c:v>
                      </c:pt>
                      <c:pt idx="2570">
                        <c:v>-3.17524535586119E-2</c:v>
                      </c:pt>
                      <c:pt idx="2571">
                        <c:v>-3.17953281758225E-2</c:v>
                      </c:pt>
                      <c:pt idx="2572">
                        <c:v>-3.1575432424592202E-2</c:v>
                      </c:pt>
                      <c:pt idx="2573">
                        <c:v>-3.1533769365551301E-2</c:v>
                      </c:pt>
                      <c:pt idx="2574">
                        <c:v>-3.1376017969008303E-2</c:v>
                      </c:pt>
                      <c:pt idx="2575">
                        <c:v>-3.1461919192537102E-2</c:v>
                      </c:pt>
                      <c:pt idx="2576">
                        <c:v>-3.13150980068687E-2</c:v>
                      </c:pt>
                      <c:pt idx="2577">
                        <c:v>-3.1367774696200203E-2</c:v>
                      </c:pt>
                      <c:pt idx="2578">
                        <c:v>-3.1253019209732801E-2</c:v>
                      </c:pt>
                      <c:pt idx="2579">
                        <c:v>-3.12864081934437E-2</c:v>
                      </c:pt>
                      <c:pt idx="2580">
                        <c:v>-3.1228298923835E-2</c:v>
                      </c:pt>
                      <c:pt idx="2581">
                        <c:v>-3.1165746427935102E-2</c:v>
                      </c:pt>
                      <c:pt idx="2582">
                        <c:v>-3.11658318544006E-2</c:v>
                      </c:pt>
                      <c:pt idx="2583">
                        <c:v>-3.1181691801868399E-2</c:v>
                      </c:pt>
                      <c:pt idx="2584">
                        <c:v>-3.1226139597832402E-2</c:v>
                      </c:pt>
                      <c:pt idx="2585">
                        <c:v>-3.1035285660450499E-2</c:v>
                      </c:pt>
                      <c:pt idx="2586">
                        <c:v>-3.09372060759435E-2</c:v>
                      </c:pt>
                      <c:pt idx="2587">
                        <c:v>-3.09606363343926E-2</c:v>
                      </c:pt>
                      <c:pt idx="2588">
                        <c:v>-3.0900974871025999E-2</c:v>
                      </c:pt>
                      <c:pt idx="2589">
                        <c:v>-3.1008275601190901E-2</c:v>
                      </c:pt>
                      <c:pt idx="2590">
                        <c:v>-3.07963899450522E-2</c:v>
                      </c:pt>
                      <c:pt idx="2591">
                        <c:v>-3.08367435307185E-2</c:v>
                      </c:pt>
                      <c:pt idx="2592">
                        <c:v>-3.0874496281754898E-2</c:v>
                      </c:pt>
                      <c:pt idx="2593">
                        <c:v>-3.07396231918978E-2</c:v>
                      </c:pt>
                      <c:pt idx="2594">
                        <c:v>-3.0807108595757599E-2</c:v>
                      </c:pt>
                      <c:pt idx="2595">
                        <c:v>-3.07602540879926E-2</c:v>
                      </c:pt>
                      <c:pt idx="2596">
                        <c:v>-3.0800582608981698E-2</c:v>
                      </c:pt>
                      <c:pt idx="2597">
                        <c:v>-3.08023962111614E-2</c:v>
                      </c:pt>
                      <c:pt idx="2598">
                        <c:v>-3.0664148561260499E-2</c:v>
                      </c:pt>
                      <c:pt idx="2599">
                        <c:v>-3.06555260466107E-2</c:v>
                      </c:pt>
                      <c:pt idx="2600">
                        <c:v>-3.0635883286099699E-2</c:v>
                      </c:pt>
                      <c:pt idx="2601">
                        <c:v>-3.0569475800585898E-2</c:v>
                      </c:pt>
                      <c:pt idx="2602">
                        <c:v>-3.0641592487097299E-2</c:v>
                      </c:pt>
                      <c:pt idx="2603">
                        <c:v>-3.0590144473402501E-2</c:v>
                      </c:pt>
                      <c:pt idx="2604">
                        <c:v>-3.0560997828184399E-2</c:v>
                      </c:pt>
                      <c:pt idx="2605">
                        <c:v>-3.05036464257177E-2</c:v>
                      </c:pt>
                      <c:pt idx="2606">
                        <c:v>-3.0481729233847201E-2</c:v>
                      </c:pt>
                      <c:pt idx="2607">
                        <c:v>-3.0469048213120801E-2</c:v>
                      </c:pt>
                      <c:pt idx="2608">
                        <c:v>-3.05057149649232E-2</c:v>
                      </c:pt>
                      <c:pt idx="2609">
                        <c:v>-3.0534467228815101E-2</c:v>
                      </c:pt>
                      <c:pt idx="2610">
                        <c:v>-3.0521843736549301E-2</c:v>
                      </c:pt>
                      <c:pt idx="2611">
                        <c:v>-3.0409840910659298E-2</c:v>
                      </c:pt>
                      <c:pt idx="2612">
                        <c:v>-3.0490482672534399E-2</c:v>
                      </c:pt>
                      <c:pt idx="2613">
                        <c:v>-3.0431844479518799E-2</c:v>
                      </c:pt>
                      <c:pt idx="2614">
                        <c:v>-3.0367782971506802E-2</c:v>
                      </c:pt>
                      <c:pt idx="2615">
                        <c:v>-3.0362154400601901E-2</c:v>
                      </c:pt>
                      <c:pt idx="2616">
                        <c:v>-3.0393583812704801E-2</c:v>
                      </c:pt>
                      <c:pt idx="2617">
                        <c:v>-3.0429107222428399E-2</c:v>
                      </c:pt>
                      <c:pt idx="2618">
                        <c:v>-3.0370629679201899E-2</c:v>
                      </c:pt>
                      <c:pt idx="2619">
                        <c:v>-3.0450669949514599E-2</c:v>
                      </c:pt>
                      <c:pt idx="2620">
                        <c:v>-3.03442640927893E-2</c:v>
                      </c:pt>
                      <c:pt idx="2621">
                        <c:v>-3.0286605183074699E-2</c:v>
                      </c:pt>
                      <c:pt idx="2622">
                        <c:v>-3.0428165745418199E-2</c:v>
                      </c:pt>
                      <c:pt idx="2623">
                        <c:v>-3.0350284983924398E-2</c:v>
                      </c:pt>
                      <c:pt idx="2624">
                        <c:v>-3.03101575950766E-2</c:v>
                      </c:pt>
                      <c:pt idx="2625">
                        <c:v>-3.0272885817709101E-2</c:v>
                      </c:pt>
                      <c:pt idx="2626">
                        <c:v>-3.0294162924765802E-2</c:v>
                      </c:pt>
                      <c:pt idx="2627">
                        <c:v>-3.0268302173641199E-2</c:v>
                      </c:pt>
                      <c:pt idx="2628">
                        <c:v>-3.0271026448562499E-2</c:v>
                      </c:pt>
                      <c:pt idx="2629">
                        <c:v>-3.0308547644463502E-2</c:v>
                      </c:pt>
                      <c:pt idx="2630">
                        <c:v>-3.02957886385577E-2</c:v>
                      </c:pt>
                      <c:pt idx="2631">
                        <c:v>-3.02904175559729E-2</c:v>
                      </c:pt>
                      <c:pt idx="2632">
                        <c:v>-3.0234372426221699E-2</c:v>
                      </c:pt>
                      <c:pt idx="2633">
                        <c:v>-3.0225614655883901E-2</c:v>
                      </c:pt>
                      <c:pt idx="2634">
                        <c:v>-3.0271223879780401E-2</c:v>
                      </c:pt>
                      <c:pt idx="2635">
                        <c:v>-3.0212436097365201E-2</c:v>
                      </c:pt>
                      <c:pt idx="2636">
                        <c:v>-3.0202563840393298E-2</c:v>
                      </c:pt>
                      <c:pt idx="2637">
                        <c:v>-3.0245590425785999E-2</c:v>
                      </c:pt>
                      <c:pt idx="2638">
                        <c:v>-3.01873006619773E-2</c:v>
                      </c:pt>
                      <c:pt idx="2639">
                        <c:v>-3.01869993665995E-2</c:v>
                      </c:pt>
                      <c:pt idx="2640">
                        <c:v>-3.0134056722960201E-2</c:v>
                      </c:pt>
                      <c:pt idx="2641">
                        <c:v>-3.0272032830313201E-2</c:v>
                      </c:pt>
                      <c:pt idx="2642">
                        <c:v>-3.0218221550155602E-2</c:v>
                      </c:pt>
                      <c:pt idx="2643">
                        <c:v>-3.0111831611727601E-2</c:v>
                      </c:pt>
                      <c:pt idx="2644">
                        <c:v>-3.02539702505473E-2</c:v>
                      </c:pt>
                      <c:pt idx="2645">
                        <c:v>-3.0149959399079201E-2</c:v>
                      </c:pt>
                      <c:pt idx="2646">
                        <c:v>-3.02401224023067E-2</c:v>
                      </c:pt>
                      <c:pt idx="2647">
                        <c:v>-3.0183813569088801E-2</c:v>
                      </c:pt>
                      <c:pt idx="2648">
                        <c:v>-3.0178299162016101E-2</c:v>
                      </c:pt>
                      <c:pt idx="2649">
                        <c:v>-3.0129120160655599E-2</c:v>
                      </c:pt>
                      <c:pt idx="2650">
                        <c:v>-3.0170850882389501E-2</c:v>
                      </c:pt>
                      <c:pt idx="2651">
                        <c:v>-3.0167453632436201E-2</c:v>
                      </c:pt>
                      <c:pt idx="2652">
                        <c:v>-3.0164112271543399E-2</c:v>
                      </c:pt>
                      <c:pt idx="2653">
                        <c:v>-3.0154004078744901E-2</c:v>
                      </c:pt>
                      <c:pt idx="2654">
                        <c:v>-3.0200219076283001E-2</c:v>
                      </c:pt>
                      <c:pt idx="2655">
                        <c:v>-3.01942125039945E-2</c:v>
                      </c:pt>
                      <c:pt idx="2656">
                        <c:v>-3.0091994384923E-2</c:v>
                      </c:pt>
                      <c:pt idx="2657">
                        <c:v>-3.0136565477480101E-2</c:v>
                      </c:pt>
                      <c:pt idx="2658">
                        <c:v>-3.00412105064791E-2</c:v>
                      </c:pt>
                      <c:pt idx="2659">
                        <c:v>-3.00873084851217E-2</c:v>
                      </c:pt>
                      <c:pt idx="2660">
                        <c:v>-3.0126838643354099E-2</c:v>
                      </c:pt>
                      <c:pt idx="2661">
                        <c:v>-3.0129854523575299E-2</c:v>
                      </c:pt>
                      <c:pt idx="2662">
                        <c:v>-3.0073581224295001E-2</c:v>
                      </c:pt>
                      <c:pt idx="2663">
                        <c:v>-3.0071373787566202E-2</c:v>
                      </c:pt>
                      <c:pt idx="2664">
                        <c:v>-3.0111102547537301E-2</c:v>
                      </c:pt>
                      <c:pt idx="2665">
                        <c:v>-3.0116640946216501E-2</c:v>
                      </c:pt>
                      <c:pt idx="2666">
                        <c:v>-3.0060627692626699E-2</c:v>
                      </c:pt>
                      <c:pt idx="2667">
                        <c:v>-3.0060213105455601E-2</c:v>
                      </c:pt>
                      <c:pt idx="2668">
                        <c:v>-3.01078342458071E-2</c:v>
                      </c:pt>
                      <c:pt idx="2669">
                        <c:v>-3.0101096641860999E-2</c:v>
                      </c:pt>
                      <c:pt idx="2670">
                        <c:v>-3.0050734542054199E-2</c:v>
                      </c:pt>
                      <c:pt idx="2671">
                        <c:v>-3.0054392293557601E-2</c:v>
                      </c:pt>
                      <c:pt idx="2672">
                        <c:v>-3.0051079911036799E-2</c:v>
                      </c:pt>
                      <c:pt idx="2673">
                        <c:v>-3.0093377540205701E-2</c:v>
                      </c:pt>
                      <c:pt idx="2674">
                        <c:v>-3.0045019589948398E-2</c:v>
                      </c:pt>
                      <c:pt idx="2675">
                        <c:v>-3.00436690022499E-2</c:v>
                      </c:pt>
                      <c:pt idx="2676">
                        <c:v>-3.0135244690422301E-2</c:v>
                      </c:pt>
                      <c:pt idx="2677">
                        <c:v>-3.0085632515574501E-2</c:v>
                      </c:pt>
                      <c:pt idx="2678">
                        <c:v>-3.0130371335501401E-2</c:v>
                      </c:pt>
                      <c:pt idx="2679">
                        <c:v>-3.0033548073488601E-2</c:v>
                      </c:pt>
                      <c:pt idx="2680">
                        <c:v>-2.99885209896118E-2</c:v>
                      </c:pt>
                      <c:pt idx="2681">
                        <c:v>-3.0080218604667499E-2</c:v>
                      </c:pt>
                      <c:pt idx="2682">
                        <c:v>-3.0028752845904401E-2</c:v>
                      </c:pt>
                      <c:pt idx="2683">
                        <c:v>-3.0169882843628499E-2</c:v>
                      </c:pt>
                      <c:pt idx="2684">
                        <c:v>-3.0071852975841501E-2</c:v>
                      </c:pt>
                      <c:pt idx="2685">
                        <c:v>-3.0118713815521399E-2</c:v>
                      </c:pt>
                      <c:pt idx="2686">
                        <c:v>-3.00188033690287E-2</c:v>
                      </c:pt>
                      <c:pt idx="2687">
                        <c:v>-3.00182392679578E-2</c:v>
                      </c:pt>
                      <c:pt idx="2688">
                        <c:v>-3.0017692089919099E-2</c:v>
                      </c:pt>
                      <c:pt idx="2689">
                        <c:v>-3.0015434729670401E-2</c:v>
                      </c:pt>
                      <c:pt idx="2690">
                        <c:v>-3.0062302611885E-2</c:v>
                      </c:pt>
                      <c:pt idx="2691">
                        <c:v>-3.0014829206974802E-2</c:v>
                      </c:pt>
                      <c:pt idx="2692">
                        <c:v>-3.0059988657319198E-2</c:v>
                      </c:pt>
                      <c:pt idx="2693">
                        <c:v>-3.0010858073494899E-2</c:v>
                      </c:pt>
                      <c:pt idx="2694">
                        <c:v>-3.0012258928841198E-2</c:v>
                      </c:pt>
                      <c:pt idx="2695">
                        <c:v>-3.00520345370229E-2</c:v>
                      </c:pt>
                      <c:pt idx="2696">
                        <c:v>-3.0057662727937199E-2</c:v>
                      </c:pt>
                      <c:pt idx="2697">
                        <c:v>-3.0055932846099E-2</c:v>
                      </c:pt>
                      <c:pt idx="2698">
                        <c:v>-3.0005195660092999E-2</c:v>
                      </c:pt>
                      <c:pt idx="2699">
                        <c:v>-3.0052370714394899E-2</c:v>
                      </c:pt>
                      <c:pt idx="2700">
                        <c:v>-3.0049025292909499E-2</c:v>
                      </c:pt>
                      <c:pt idx="2701">
                        <c:v>-3.0051057110694099E-2</c:v>
                      </c:pt>
                      <c:pt idx="2702">
                        <c:v>-3.0096857940701899E-2</c:v>
                      </c:pt>
                      <c:pt idx="2703">
                        <c:v>-3.0043117082580301E-2</c:v>
                      </c:pt>
                      <c:pt idx="2704">
                        <c:v>-3.0041823570102901E-2</c:v>
                      </c:pt>
                      <c:pt idx="2705">
                        <c:v>-2.9998419450213799E-2</c:v>
                      </c:pt>
                      <c:pt idx="2706">
                        <c:v>-2.9995059655442202E-2</c:v>
                      </c:pt>
                      <c:pt idx="2707">
                        <c:v>-2.9996934463330099E-2</c:v>
                      </c:pt>
                      <c:pt idx="2708">
                        <c:v>-2.9997026429430199E-2</c:v>
                      </c:pt>
                      <c:pt idx="2709">
                        <c:v>-2.9997115636547299E-2</c:v>
                      </c:pt>
                      <c:pt idx="2710">
                        <c:v>-3.00883613281396E-2</c:v>
                      </c:pt>
                      <c:pt idx="2711">
                        <c:v>-3.0041883930678599E-2</c:v>
                      </c:pt>
                      <c:pt idx="2712">
                        <c:v>-3.0038899136239899E-2</c:v>
                      </c:pt>
                      <c:pt idx="2713">
                        <c:v>-3.0085063023247802E-2</c:v>
                      </c:pt>
                      <c:pt idx="2714">
                        <c:v>-3.00825111325504E-2</c:v>
                      </c:pt>
                      <c:pt idx="2715">
                        <c:v>-3.0080035798573899E-2</c:v>
                      </c:pt>
                      <c:pt idx="2716">
                        <c:v>-3.0028529563468E-2</c:v>
                      </c:pt>
                      <c:pt idx="2717">
                        <c:v>-3.0029447976617499E-2</c:v>
                      </c:pt>
                      <c:pt idx="2718">
                        <c:v>-3.0077625357165901E-2</c:v>
                      </c:pt>
                      <c:pt idx="2719">
                        <c:v>-3.0026235776604002E-2</c:v>
                      </c:pt>
                      <c:pt idx="2720">
                        <c:v>-2.9979844376752302E-2</c:v>
                      </c:pt>
                      <c:pt idx="2721">
                        <c:v>-2.9976949871398699E-2</c:v>
                      </c:pt>
                      <c:pt idx="2722">
                        <c:v>-2.9986044420032502E-2</c:v>
                      </c:pt>
                      <c:pt idx="2723">
                        <c:v>-3.0025389243206801E-2</c:v>
                      </c:pt>
                      <c:pt idx="2724">
                        <c:v>-3.00264018659641E-2</c:v>
                      </c:pt>
                      <c:pt idx="2725">
                        <c:v>-3.0025609809985199E-2</c:v>
                      </c:pt>
                      <c:pt idx="2726">
                        <c:v>-3.0073902335532601E-2</c:v>
                      </c:pt>
                      <c:pt idx="2727">
                        <c:v>-2.9973520945015101E-2</c:v>
                      </c:pt>
                      <c:pt idx="2728">
                        <c:v>-3.00216445172156E-2</c:v>
                      </c:pt>
                      <c:pt idx="2729">
                        <c:v>-3.0020995181699199E-2</c:v>
                      </c:pt>
                      <c:pt idx="2730">
                        <c:v>-3.0120218455921201E-2</c:v>
                      </c:pt>
                      <c:pt idx="2731">
                        <c:v>-3.0064087906759199E-2</c:v>
                      </c:pt>
                      <c:pt idx="2732">
                        <c:v>-3.0016610435421299E-2</c:v>
                      </c:pt>
                      <c:pt idx="2733">
                        <c:v>-2.9968781198254E-2</c:v>
                      </c:pt>
                      <c:pt idx="2734">
                        <c:v>-3.0066109506258001E-2</c:v>
                      </c:pt>
                      <c:pt idx="2735">
                        <c:v>-2.9972684220487902E-2</c:v>
                      </c:pt>
                      <c:pt idx="2736">
                        <c:v>-3.0010423924102098E-2</c:v>
                      </c:pt>
                      <c:pt idx="2737">
                        <c:v>-3.00663168623591E-2</c:v>
                      </c:pt>
                      <c:pt idx="2738">
                        <c:v>-2.9918920739979201E-2</c:v>
                      </c:pt>
                      <c:pt idx="2739">
                        <c:v>-3.0017743305333799E-2</c:v>
                      </c:pt>
                      <c:pt idx="2740">
                        <c:v>-3.0018893254254098E-2</c:v>
                      </c:pt>
                      <c:pt idx="2741">
                        <c:v>-3.0013141631974299E-2</c:v>
                      </c:pt>
                      <c:pt idx="2742">
                        <c:v>-3.0009060732562001E-2</c:v>
                      </c:pt>
                      <c:pt idx="2743">
                        <c:v>-3.0012475561038199E-2</c:v>
                      </c:pt>
                      <c:pt idx="2744">
                        <c:v>-2.9969951881421E-2</c:v>
                      </c:pt>
                      <c:pt idx="2745">
                        <c:v>-2.99656735372134E-2</c:v>
                      </c:pt>
                      <c:pt idx="2746">
                        <c:v>-3.0063137692796699E-2</c:v>
                      </c:pt>
                      <c:pt idx="2747">
                        <c:v>-3.0061243562012799E-2</c:v>
                      </c:pt>
                      <c:pt idx="2748">
                        <c:v>-3.0012075394057199E-2</c:v>
                      </c:pt>
                      <c:pt idx="2749">
                        <c:v>-3.0013441408753901E-2</c:v>
                      </c:pt>
                      <c:pt idx="2750">
                        <c:v>-3.0011309889972901E-2</c:v>
                      </c:pt>
                      <c:pt idx="2751">
                        <c:v>-3.0060031413120601E-2</c:v>
                      </c:pt>
                      <c:pt idx="2752">
                        <c:v>-3.0012580175478799E-2</c:v>
                      </c:pt>
                      <c:pt idx="2753">
                        <c:v>-3.00578530654626E-2</c:v>
                      </c:pt>
                      <c:pt idx="2754">
                        <c:v>-3.0005282353598301E-2</c:v>
                      </c:pt>
                      <c:pt idx="2755">
                        <c:v>-3.0052453017179001E-2</c:v>
                      </c:pt>
                      <c:pt idx="2756">
                        <c:v>-3.0054385412375401E-2</c:v>
                      </c:pt>
                      <c:pt idx="2757">
                        <c:v>-3.0049247864292399E-2</c:v>
                      </c:pt>
                      <c:pt idx="2758">
                        <c:v>-3.0049546455323602E-2</c:v>
                      </c:pt>
                      <c:pt idx="2759">
                        <c:v>-2.99551248740152E-2</c:v>
                      </c:pt>
                      <c:pt idx="2760">
                        <c:v>-3.0096737113344801E-2</c:v>
                      </c:pt>
                      <c:pt idx="2761">
                        <c:v>-3.0048234160794898E-2</c:v>
                      </c:pt>
                      <c:pt idx="2762">
                        <c:v>-2.9950395392019401E-2</c:v>
                      </c:pt>
                      <c:pt idx="2763">
                        <c:v>-3.01429401809385E-2</c:v>
                      </c:pt>
                      <c:pt idx="2764">
                        <c:v>-2.99475953248306E-2</c:v>
                      </c:pt>
                      <c:pt idx="2765">
                        <c:v>-2.99982266657088E-2</c:v>
                      </c:pt>
                      <c:pt idx="2766">
                        <c:v>-2.9900118821894601E-2</c:v>
                      </c:pt>
                      <c:pt idx="2767">
                        <c:v>-3.0002958549161001E-2</c:v>
                      </c:pt>
                      <c:pt idx="2768">
                        <c:v>-2.9955535555247999E-2</c:v>
                      </c:pt>
                      <c:pt idx="2769">
                        <c:v>-3.0097186504687599E-2</c:v>
                      </c:pt>
                      <c:pt idx="2770">
                        <c:v>-3.00452084673846E-2</c:v>
                      </c:pt>
                      <c:pt idx="2771">
                        <c:v>-2.9996521352267901E-2</c:v>
                      </c:pt>
                      <c:pt idx="2772">
                        <c:v>-2.9996625711699899E-2</c:v>
                      </c:pt>
                      <c:pt idx="2773">
                        <c:v>-2.9949396016244099E-2</c:v>
                      </c:pt>
                      <c:pt idx="2774">
                        <c:v>-2.9954321347022E-2</c:v>
                      </c:pt>
                      <c:pt idx="2775">
                        <c:v>-3.0043348163464999E-2</c:v>
                      </c:pt>
                      <c:pt idx="2776">
                        <c:v>-2.9952710647993298E-2</c:v>
                      </c:pt>
                      <c:pt idx="2777">
                        <c:v>-2.9999733655107101E-2</c:v>
                      </c:pt>
                      <c:pt idx="2778">
                        <c:v>-3.0047072506549002E-2</c:v>
                      </c:pt>
                      <c:pt idx="2779">
                        <c:v>-2.99983294702574E-2</c:v>
                      </c:pt>
                      <c:pt idx="2780">
                        <c:v>-3.0093041245146199E-2</c:v>
                      </c:pt>
                      <c:pt idx="2781">
                        <c:v>-3.0041143182930399E-2</c:v>
                      </c:pt>
                      <c:pt idx="2782">
                        <c:v>-2.9997764577906101E-2</c:v>
                      </c:pt>
                      <c:pt idx="2783">
                        <c:v>-3.00399759501053E-2</c:v>
                      </c:pt>
                      <c:pt idx="2784">
                        <c:v>-3.0038776671602201E-2</c:v>
                      </c:pt>
                      <c:pt idx="2785">
                        <c:v>-2.9989915559655501E-2</c:v>
                      </c:pt>
                      <c:pt idx="2786">
                        <c:v>-2.99881904159221E-2</c:v>
                      </c:pt>
                      <c:pt idx="2787">
                        <c:v>-3.00345799539611E-2</c:v>
                      </c:pt>
                      <c:pt idx="2788">
                        <c:v>-3.0039908391398001E-2</c:v>
                      </c:pt>
                      <c:pt idx="2789">
                        <c:v>-3.0041225413164299E-2</c:v>
                      </c:pt>
                      <c:pt idx="2790">
                        <c:v>-2.9936457375046702E-2</c:v>
                      </c:pt>
                      <c:pt idx="2791">
                        <c:v>-3.0040211043891402E-2</c:v>
                      </c:pt>
                      <c:pt idx="2792">
                        <c:v>-2.9803925307548398E-2</c:v>
                      </c:pt>
                      <c:pt idx="2793">
                        <c:v>-2.9863484153059401E-2</c:v>
                      </c:pt>
                      <c:pt idx="2794">
                        <c:v>-3.00436543529236E-2</c:v>
                      </c:pt>
                      <c:pt idx="2795">
                        <c:v>-3.0049356683795301E-2</c:v>
                      </c:pt>
                      <c:pt idx="2796">
                        <c:v>-2.9997131277807901E-2</c:v>
                      </c:pt>
                      <c:pt idx="2797">
                        <c:v>-2.9946295288438601E-2</c:v>
                      </c:pt>
                      <c:pt idx="2798">
                        <c:v>-2.9991455190368801E-2</c:v>
                      </c:pt>
                      <c:pt idx="2799">
                        <c:v>-3.0048145644956399E-2</c:v>
                      </c:pt>
                      <c:pt idx="2800">
                        <c:v>-3.0046701275607698E-2</c:v>
                      </c:pt>
                      <c:pt idx="2801">
                        <c:v>-2.99962394174925E-2</c:v>
                      </c:pt>
                      <c:pt idx="2802">
                        <c:v>-2.9899919467643199E-2</c:v>
                      </c:pt>
                      <c:pt idx="2803">
                        <c:v>-2.9953750324384899E-2</c:v>
                      </c:pt>
                      <c:pt idx="2804">
                        <c:v>-3.0000742141206901E-2</c:v>
                      </c:pt>
                      <c:pt idx="2805">
                        <c:v>-3.0049780696817598E-2</c:v>
                      </c:pt>
                      <c:pt idx="2806">
                        <c:v>-3.0051608969254202E-2</c:v>
                      </c:pt>
                      <c:pt idx="2807">
                        <c:v>-2.9948574686384E-2</c:v>
                      </c:pt>
                      <c:pt idx="2808">
                        <c:v>-3.0095614249654599E-2</c:v>
                      </c:pt>
                      <c:pt idx="2809">
                        <c:v>-2.9992757900297502E-2</c:v>
                      </c:pt>
                      <c:pt idx="2810">
                        <c:v>-2.99509654553449E-2</c:v>
                      </c:pt>
                      <c:pt idx="2811">
                        <c:v>-3.0047101638085001E-2</c:v>
                      </c:pt>
                      <c:pt idx="2812">
                        <c:v>-2.99019658580599E-2</c:v>
                      </c:pt>
                      <c:pt idx="2813">
                        <c:v>-2.9952237869248999E-2</c:v>
                      </c:pt>
                      <c:pt idx="2814">
                        <c:v>-3.0001001657276299E-2</c:v>
                      </c:pt>
                      <c:pt idx="2815">
                        <c:v>-3.0002676839985701E-2</c:v>
                      </c:pt>
                      <c:pt idx="2816">
                        <c:v>-2.9999117002304801E-2</c:v>
                      </c:pt>
                      <c:pt idx="2817">
                        <c:v>-3.0000917792289201E-2</c:v>
                      </c:pt>
                      <c:pt idx="2818">
                        <c:v>-3.0007527175004801E-2</c:v>
                      </c:pt>
                      <c:pt idx="2819">
                        <c:v>-3.0047995304365499E-2</c:v>
                      </c:pt>
                      <c:pt idx="2820">
                        <c:v>-3.0046555445234598E-2</c:v>
                      </c:pt>
                      <c:pt idx="2821">
                        <c:v>-2.9994233302172501E-2</c:v>
                      </c:pt>
                      <c:pt idx="2822">
                        <c:v>-2.9998000921717199E-2</c:v>
                      </c:pt>
                      <c:pt idx="2823">
                        <c:v>-3.0096139723685099E-2</c:v>
                      </c:pt>
                      <c:pt idx="2824">
                        <c:v>-2.9991374710001E-2</c:v>
                      </c:pt>
                      <c:pt idx="2825">
                        <c:v>-3.0000482200523398E-2</c:v>
                      </c:pt>
                      <c:pt idx="2826">
                        <c:v>-3.0046165700512901E-2</c:v>
                      </c:pt>
                      <c:pt idx="2827">
                        <c:v>-2.9994036024024E-2</c:v>
                      </c:pt>
                      <c:pt idx="2828">
                        <c:v>-2.99432928922682E-2</c:v>
                      </c:pt>
                      <c:pt idx="2829">
                        <c:v>-2.9951992443695698E-2</c:v>
                      </c:pt>
                      <c:pt idx="2830">
                        <c:v>-3.0044687244319499E-2</c:v>
                      </c:pt>
                      <c:pt idx="2831">
                        <c:v>-2.9948684841789999E-2</c:v>
                      </c:pt>
                      <c:pt idx="2832">
                        <c:v>-3.0044886081736201E-2</c:v>
                      </c:pt>
                      <c:pt idx="2833">
                        <c:v>-2.99471051375844E-2</c:v>
                      </c:pt>
                      <c:pt idx="2834">
                        <c:v>-2.9953871771221899E-2</c:v>
                      </c:pt>
                      <c:pt idx="2835">
                        <c:v>-2.9953575004371201E-2</c:v>
                      </c:pt>
                      <c:pt idx="2836">
                        <c:v>-3.0002300357311999E-2</c:v>
                      </c:pt>
                      <c:pt idx="2837">
                        <c:v>-3.01407159727234E-2</c:v>
                      </c:pt>
                      <c:pt idx="2838">
                        <c:v>-3.0001328330360899E-2</c:v>
                      </c:pt>
                      <c:pt idx="2839">
                        <c:v>-2.9939588247189699E-2</c:v>
                      </c:pt>
                      <c:pt idx="2840">
                        <c:v>-2.9990680803114299E-2</c:v>
                      </c:pt>
                      <c:pt idx="2841">
                        <c:v>-3.0008335476903798E-2</c:v>
                      </c:pt>
                      <c:pt idx="2842">
                        <c:v>-2.9897971342060601E-2</c:v>
                      </c:pt>
                      <c:pt idx="2843">
                        <c:v>-2.9950222413868601E-2</c:v>
                      </c:pt>
                      <c:pt idx="2844">
                        <c:v>-3.0051698612334501E-2</c:v>
                      </c:pt>
                      <c:pt idx="2845">
                        <c:v>-3.0002815110635898E-2</c:v>
                      </c:pt>
                      <c:pt idx="2846">
                        <c:v>-3.00465572149336E-2</c:v>
                      </c:pt>
                      <c:pt idx="2847">
                        <c:v>-2.99996056643505E-2</c:v>
                      </c:pt>
                      <c:pt idx="2848">
                        <c:v>-2.9999617494420001E-2</c:v>
                      </c:pt>
                      <c:pt idx="2849">
                        <c:v>-2.99996289695874E-2</c:v>
                      </c:pt>
                      <c:pt idx="2850">
                        <c:v>-3.0001368377018101E-2</c:v>
                      </c:pt>
                      <c:pt idx="2851">
                        <c:v>-2.9952268125084499E-2</c:v>
                      </c:pt>
                      <c:pt idx="2852">
                        <c:v>-3.0002759281955001E-2</c:v>
                      </c:pt>
                      <c:pt idx="2853">
                        <c:v>-3.0002676503496299E-2</c:v>
                      </c:pt>
                      <c:pt idx="2854">
                        <c:v>-2.9951764431268599E-2</c:v>
                      </c:pt>
                      <c:pt idx="2855">
                        <c:v>-2.9953211498330499E-2</c:v>
                      </c:pt>
                      <c:pt idx="2856">
                        <c:v>-3.0051049515080301E-2</c:v>
                      </c:pt>
                      <c:pt idx="2857">
                        <c:v>-3.0049518029627902E-2</c:v>
                      </c:pt>
                      <c:pt idx="2858">
                        <c:v>-3.00007016276439E-2</c:v>
                      </c:pt>
                      <c:pt idx="2859">
                        <c:v>-3.0097073882072101E-2</c:v>
                      </c:pt>
                      <c:pt idx="2860">
                        <c:v>-2.9952164035798801E-2</c:v>
                      </c:pt>
                      <c:pt idx="2861">
                        <c:v>-2.9953599114724901E-2</c:v>
                      </c:pt>
                      <c:pt idx="2862">
                        <c:v>-3.0046150301971799E-2</c:v>
                      </c:pt>
                      <c:pt idx="2863">
                        <c:v>-3.0048271778624399E-2</c:v>
                      </c:pt>
                      <c:pt idx="2864">
                        <c:v>-2.99941681868089E-2</c:v>
                      </c:pt>
                      <c:pt idx="2865">
                        <c:v>-2.9996163459760999E-2</c:v>
                      </c:pt>
                      <c:pt idx="2866">
                        <c:v>-2.9996278555968099E-2</c:v>
                      </c:pt>
                      <c:pt idx="2867">
                        <c:v>-3.0040029095252101E-2</c:v>
                      </c:pt>
                      <c:pt idx="2868">
                        <c:v>-3.0093356929742601E-2</c:v>
                      </c:pt>
                      <c:pt idx="2869">
                        <c:v>-2.99941629185928E-2</c:v>
                      </c:pt>
                      <c:pt idx="2870">
                        <c:v>-3.0039892865170101E-2</c:v>
                      </c:pt>
                      <c:pt idx="2871">
                        <c:v>-2.9991366945026299E-2</c:v>
                      </c:pt>
                      <c:pt idx="2872">
                        <c:v>-2.9993400236729102E-2</c:v>
                      </c:pt>
                      <c:pt idx="2873">
                        <c:v>-2.9993598229627199E-2</c:v>
                      </c:pt>
                      <c:pt idx="2874">
                        <c:v>-3.0041121143833501E-2</c:v>
                      </c:pt>
                      <c:pt idx="2875">
                        <c:v>-2.9994284924941699E-2</c:v>
                      </c:pt>
                      <c:pt idx="2876">
                        <c:v>-2.9989133482065299E-2</c:v>
                      </c:pt>
                      <c:pt idx="2877">
                        <c:v>-3.0040384957308298E-2</c:v>
                      </c:pt>
                      <c:pt idx="2878">
                        <c:v>-2.9944511623389201E-2</c:v>
                      </c:pt>
                      <c:pt idx="2879">
                        <c:v>-2.99461762746875E-2</c:v>
                      </c:pt>
                      <c:pt idx="2880">
                        <c:v>-2.9995121910551599E-2</c:v>
                      </c:pt>
                      <c:pt idx="2881">
                        <c:v>-2.99496639266815E-2</c:v>
                      </c:pt>
                      <c:pt idx="2882">
                        <c:v>-3.0044109196529702E-2</c:v>
                      </c:pt>
                      <c:pt idx="2883">
                        <c:v>-2.9997183336057099E-2</c:v>
                      </c:pt>
                      <c:pt idx="2884">
                        <c:v>-3.0042870420552099E-2</c:v>
                      </c:pt>
                      <c:pt idx="2885">
                        <c:v>-3.0043314266687399E-2</c:v>
                      </c:pt>
                      <c:pt idx="2886">
                        <c:v>-2.99911797187862E-2</c:v>
                      </c:pt>
                      <c:pt idx="2887">
                        <c:v>-2.9993218627276198E-2</c:v>
                      </c:pt>
                      <c:pt idx="2888">
                        <c:v>-2.99478177419043E-2</c:v>
                      </c:pt>
                      <c:pt idx="2889">
                        <c:v>-2.9952698448479299E-2</c:v>
                      </c:pt>
                      <c:pt idx="2890">
                        <c:v>-2.99981348592647E-2</c:v>
                      </c:pt>
                      <c:pt idx="2891">
                        <c:v>-3.0043793398063599E-2</c:v>
                      </c:pt>
                      <c:pt idx="2892">
                        <c:v>-3.0000195474494801E-2</c:v>
                      </c:pt>
                      <c:pt idx="2893">
                        <c:v>-2.9987769580339999E-2</c:v>
                      </c:pt>
                      <c:pt idx="2894">
                        <c:v>-2.9997238059899799E-2</c:v>
                      </c:pt>
                      <c:pt idx="2895">
                        <c:v>-2.99919980229746E-2</c:v>
                      </c:pt>
                      <c:pt idx="2896">
                        <c:v>-2.9943046130646099E-2</c:v>
                      </c:pt>
                      <c:pt idx="2897">
                        <c:v>-2.99496348739508E-2</c:v>
                      </c:pt>
                      <c:pt idx="2898">
                        <c:v>-3.0142569994097E-2</c:v>
                      </c:pt>
                      <c:pt idx="2899">
                        <c:v>-2.9989314220427901E-2</c:v>
                      </c:pt>
                      <c:pt idx="2900">
                        <c:v>-3.0045840449795101E-2</c:v>
                      </c:pt>
                      <c:pt idx="2901">
                        <c:v>-3.0088289837197399E-2</c:v>
                      </c:pt>
                      <c:pt idx="2902">
                        <c:v>-2.9997616566602599E-2</c:v>
                      </c:pt>
                      <c:pt idx="2903">
                        <c:v>-3.0029133485822802E-2</c:v>
                      </c:pt>
                      <c:pt idx="2904">
                        <c:v>-3.0179014070698298E-2</c:v>
                      </c:pt>
                      <c:pt idx="2905">
                        <c:v>-3.0178571223445E-2</c:v>
                      </c:pt>
                      <c:pt idx="2906">
                        <c:v>-2.9992309425714299E-2</c:v>
                      </c:pt>
                      <c:pt idx="2907">
                        <c:v>-2.9965810268675699E-2</c:v>
                      </c:pt>
                      <c:pt idx="2908">
                        <c:v>-2.9984715699357099E-2</c:v>
                      </c:pt>
                      <c:pt idx="2909">
                        <c:v>-2.9987893629986599E-2</c:v>
                      </c:pt>
                      <c:pt idx="2910">
                        <c:v>-2.9981619904602699E-2</c:v>
                      </c:pt>
                      <c:pt idx="2911">
                        <c:v>-3.0032916012938098E-2</c:v>
                      </c:pt>
                      <c:pt idx="2912">
                        <c:v>-2.99829121035948E-2</c:v>
                      </c:pt>
                      <c:pt idx="2913">
                        <c:v>-3.0029027325063799E-2</c:v>
                      </c:pt>
                      <c:pt idx="2914">
                        <c:v>-2.99808256442167E-2</c:v>
                      </c:pt>
                      <c:pt idx="2915">
                        <c:v>-3.0028731735985401E-2</c:v>
                      </c:pt>
                      <c:pt idx="2916">
                        <c:v>-3.00278697839058E-2</c:v>
                      </c:pt>
                      <c:pt idx="2917">
                        <c:v>-3.0072586731061099E-2</c:v>
                      </c:pt>
                      <c:pt idx="2918">
                        <c:v>-3.00248560884568E-2</c:v>
                      </c:pt>
                      <c:pt idx="2919">
                        <c:v>-3.0024110405803099E-2</c:v>
                      </c:pt>
                      <c:pt idx="2920">
                        <c:v>-2.99777845090522E-2</c:v>
                      </c:pt>
                      <c:pt idx="2921">
                        <c:v>-2.99293917731576E-2</c:v>
                      </c:pt>
                      <c:pt idx="2922">
                        <c:v>-2.9980569220585899E-2</c:v>
                      </c:pt>
                      <c:pt idx="2923">
                        <c:v>-3.0168746931927601E-2</c:v>
                      </c:pt>
                      <c:pt idx="2924">
                        <c:v>-2.9881424470297301E-2</c:v>
                      </c:pt>
                      <c:pt idx="2925">
                        <c:v>-3.0025249586478401E-2</c:v>
                      </c:pt>
                      <c:pt idx="2926">
                        <c:v>-2.99262391867538E-2</c:v>
                      </c:pt>
                      <c:pt idx="2927">
                        <c:v>-2.9979374062186301E-2</c:v>
                      </c:pt>
                      <c:pt idx="2928">
                        <c:v>-3.00255476744558E-2</c:v>
                      </c:pt>
                      <c:pt idx="2929">
                        <c:v>-3.0028287229933899E-2</c:v>
                      </c:pt>
                      <c:pt idx="2930">
                        <c:v>-3.0025708654284101E-2</c:v>
                      </c:pt>
                      <c:pt idx="2931">
                        <c:v>-2.99302756094557E-2</c:v>
                      </c:pt>
                      <c:pt idx="2932">
                        <c:v>-3.0123423991851701E-2</c:v>
                      </c:pt>
                      <c:pt idx="2933">
                        <c:v>-3.0072388848778799E-2</c:v>
                      </c:pt>
                      <c:pt idx="2934">
                        <c:v>-2.9975552156576199E-2</c:v>
                      </c:pt>
                      <c:pt idx="2935">
                        <c:v>-2.9974557315360601E-2</c:v>
                      </c:pt>
                      <c:pt idx="2936">
                        <c:v>-2.98823836067049E-2</c:v>
                      </c:pt>
                      <c:pt idx="2937">
                        <c:v>-2.9980577364216901E-2</c:v>
                      </c:pt>
                      <c:pt idx="2938">
                        <c:v>-2.9977657466718498E-2</c:v>
                      </c:pt>
                      <c:pt idx="2939">
                        <c:v>-3.0025656876905601E-2</c:v>
                      </c:pt>
                      <c:pt idx="2940">
                        <c:v>-2.99810606129817E-2</c:v>
                      </c:pt>
                      <c:pt idx="2941">
                        <c:v>-2.99799005180739E-2</c:v>
                      </c:pt>
                      <c:pt idx="2942">
                        <c:v>-2.9980503502531699E-2</c:v>
                      </c:pt>
                      <c:pt idx="2943">
                        <c:v>-2.9982816673974001E-2</c:v>
                      </c:pt>
                      <c:pt idx="2944">
                        <c:v>-2.99833321737548E-2</c:v>
                      </c:pt>
                      <c:pt idx="2945">
                        <c:v>-3.0029434793119002E-2</c:v>
                      </c:pt>
                      <c:pt idx="2946">
                        <c:v>-2.9981220888230301E-2</c:v>
                      </c:pt>
                      <c:pt idx="2947">
                        <c:v>-2.99394951738618E-2</c:v>
                      </c:pt>
                      <c:pt idx="2948">
                        <c:v>-3.0029154240502599E-2</c:v>
                      </c:pt>
                      <c:pt idx="2949">
                        <c:v>-3.0030055640247501E-2</c:v>
                      </c:pt>
                      <c:pt idx="2950">
                        <c:v>-3.0032567815418399E-2</c:v>
                      </c:pt>
                      <c:pt idx="2951">
                        <c:v>-2.99369223626429E-2</c:v>
                      </c:pt>
                      <c:pt idx="2952">
                        <c:v>-2.9935407480498399E-2</c:v>
                      </c:pt>
                      <c:pt idx="2953">
                        <c:v>-3.0033737000035102E-2</c:v>
                      </c:pt>
                      <c:pt idx="2954">
                        <c:v>-2.9938059743633502E-2</c:v>
                      </c:pt>
                      <c:pt idx="2955">
                        <c:v>-3.0032853138973199E-2</c:v>
                      </c:pt>
                      <c:pt idx="2956">
                        <c:v>-2.9940612970869401E-2</c:v>
                      </c:pt>
                      <c:pt idx="2957">
                        <c:v>-2.9986318294582801E-2</c:v>
                      </c:pt>
                      <c:pt idx="2958">
                        <c:v>-3.0032260515021902E-2</c:v>
                      </c:pt>
                      <c:pt idx="2959">
                        <c:v>-3.00313157644298E-2</c:v>
                      </c:pt>
                      <c:pt idx="2960">
                        <c:v>-2.99865497338801E-2</c:v>
                      </c:pt>
                      <c:pt idx="2961">
                        <c:v>-3.0032555826440498E-2</c:v>
                      </c:pt>
                      <c:pt idx="2962">
                        <c:v>-2.9936917366447401E-2</c:v>
                      </c:pt>
                      <c:pt idx="2963">
                        <c:v>-2.9986140769558699E-2</c:v>
                      </c:pt>
                      <c:pt idx="2964">
                        <c:v>-2.9988284822990301E-2</c:v>
                      </c:pt>
                      <c:pt idx="2965">
                        <c:v>-2.9941303675228698E-2</c:v>
                      </c:pt>
                      <c:pt idx="2966">
                        <c:v>-2.9988668891525402E-2</c:v>
                      </c:pt>
                      <c:pt idx="2967">
                        <c:v>-2.99924193493783E-2</c:v>
                      </c:pt>
                      <c:pt idx="2968">
                        <c:v>-2.9897978237621799E-2</c:v>
                      </c:pt>
                      <c:pt idx="2969">
                        <c:v>-2.99989338136539E-2</c:v>
                      </c:pt>
                      <c:pt idx="2970">
                        <c:v>-2.99973756222283E-2</c:v>
                      </c:pt>
                      <c:pt idx="2971">
                        <c:v>-3.00479044208933E-2</c:v>
                      </c:pt>
                      <c:pt idx="2972">
                        <c:v>-3.00462827319736E-2</c:v>
                      </c:pt>
                      <c:pt idx="2973">
                        <c:v>-3.0080988334380599E-2</c:v>
                      </c:pt>
                      <c:pt idx="2974">
                        <c:v>-2.9892490438440101E-2</c:v>
                      </c:pt>
                      <c:pt idx="2975">
                        <c:v>-2.9988603336268901E-2</c:v>
                      </c:pt>
                      <c:pt idx="2976">
                        <c:v>-2.9987124917624602E-2</c:v>
                      </c:pt>
                      <c:pt idx="2977">
                        <c:v>-2.9943774864601001E-2</c:v>
                      </c:pt>
                      <c:pt idx="2978">
                        <c:v>-2.99873315922611E-2</c:v>
                      </c:pt>
                      <c:pt idx="2979">
                        <c:v>-2.9993172594999801E-2</c:v>
                      </c:pt>
                      <c:pt idx="2980">
                        <c:v>-2.99951056936682E-2</c:v>
                      </c:pt>
                      <c:pt idx="2981">
                        <c:v>-2.9952800766490401E-2</c:v>
                      </c:pt>
                      <c:pt idx="2982">
                        <c:v>-3.0091241170683802E-2</c:v>
                      </c:pt>
                      <c:pt idx="2983">
                        <c:v>-2.9942731168127502E-2</c:v>
                      </c:pt>
                      <c:pt idx="2984">
                        <c:v>-2.9956259863592301E-2</c:v>
                      </c:pt>
                      <c:pt idx="2985">
                        <c:v>-2.9989772306766398E-2</c:v>
                      </c:pt>
                      <c:pt idx="2986">
                        <c:v>-2.9948209163965199E-2</c:v>
                      </c:pt>
                      <c:pt idx="2987">
                        <c:v>-2.9998822089669301E-2</c:v>
                      </c:pt>
                      <c:pt idx="2988">
                        <c:v>-3.0042683984595999E-2</c:v>
                      </c:pt>
                      <c:pt idx="2989">
                        <c:v>-3.00431794920182E-2</c:v>
                      </c:pt>
                      <c:pt idx="2990">
                        <c:v>-3.0089214905158999E-2</c:v>
                      </c:pt>
                      <c:pt idx="2991">
                        <c:v>-2.9991876799007701E-2</c:v>
                      </c:pt>
                      <c:pt idx="2992">
                        <c:v>-2.99481967821979E-2</c:v>
                      </c:pt>
                      <c:pt idx="2993">
                        <c:v>-2.9900737602376701E-2</c:v>
                      </c:pt>
                      <c:pt idx="2994">
                        <c:v>-3.0045713283347202E-2</c:v>
                      </c:pt>
                      <c:pt idx="2995">
                        <c:v>-2.9946177564395299E-2</c:v>
                      </c:pt>
                      <c:pt idx="2996">
                        <c:v>-2.9856626026835701E-2</c:v>
                      </c:pt>
                      <c:pt idx="2997">
                        <c:v>-3.0048527818358001E-2</c:v>
                      </c:pt>
                      <c:pt idx="2998">
                        <c:v>-2.99524101986074E-2</c:v>
                      </c:pt>
                      <c:pt idx="2999">
                        <c:v>-3.0046723650889E-2</c:v>
                      </c:pt>
                      <c:pt idx="3000">
                        <c:v>-3.0094428766223699E-2</c:v>
                      </c:pt>
                      <c:pt idx="3001">
                        <c:v>-2.9949603320135802E-2</c:v>
                      </c:pt>
                      <c:pt idx="3002">
                        <c:v>-3.00440009787716E-2</c:v>
                      </c:pt>
                      <c:pt idx="3003">
                        <c:v>-2.99497951911686E-2</c:v>
                      </c:pt>
                      <c:pt idx="3004">
                        <c:v>-2.9947710208503099E-2</c:v>
                      </c:pt>
                      <c:pt idx="3005">
                        <c:v>-3.00036114778818E-2</c:v>
                      </c:pt>
                      <c:pt idx="3006">
                        <c:v>-3.0000092608946701E-2</c:v>
                      </c:pt>
                      <c:pt idx="3007">
                        <c:v>-3.0001818107196598E-2</c:v>
                      </c:pt>
                      <c:pt idx="3008">
                        <c:v>-3.0000035287462399E-2</c:v>
                      </c:pt>
                      <c:pt idx="3009">
                        <c:v>-3.0049095048685401E-2</c:v>
                      </c:pt>
                      <c:pt idx="3010">
                        <c:v>-2.9952957050824298E-2</c:v>
                      </c:pt>
                      <c:pt idx="3011">
                        <c:v>-3.0096365969110798E-2</c:v>
                      </c:pt>
                      <c:pt idx="3012">
                        <c:v>-2.9997081686779899E-2</c:v>
                      </c:pt>
                      <c:pt idx="3013">
                        <c:v>-2.9993574617566601E-2</c:v>
                      </c:pt>
                      <c:pt idx="3014">
                        <c:v>-2.99463478699168E-2</c:v>
                      </c:pt>
                      <c:pt idx="3015">
                        <c:v>-2.9998948518279601E-2</c:v>
                      </c:pt>
                      <c:pt idx="3016">
                        <c:v>-3.00427358500177E-2</c:v>
                      </c:pt>
                      <c:pt idx="3017">
                        <c:v>-3.004678185035E-2</c:v>
                      </c:pt>
                      <c:pt idx="3018">
                        <c:v>-3.00436484360877E-2</c:v>
                      </c:pt>
                      <c:pt idx="3019">
                        <c:v>-3.0044068941756801E-2</c:v>
                      </c:pt>
                      <c:pt idx="3020">
                        <c:v>-2.99308875447882E-2</c:v>
                      </c:pt>
                      <c:pt idx="3021">
                        <c:v>-3.0043090288408701E-2</c:v>
                      </c:pt>
                      <c:pt idx="3022">
                        <c:v>-2.9950519983324399E-2</c:v>
                      </c:pt>
                      <c:pt idx="3023">
                        <c:v>-3.00432819802567E-2</c:v>
                      </c:pt>
                      <c:pt idx="3024">
                        <c:v>-2.99946526597538E-2</c:v>
                      </c:pt>
                      <c:pt idx="3025">
                        <c:v>-2.9994813079961199E-2</c:v>
                      </c:pt>
                      <c:pt idx="3026">
                        <c:v>-3.0038701431576501E-2</c:v>
                      </c:pt>
                      <c:pt idx="3027">
                        <c:v>-2.9946476720510401E-2</c:v>
                      </c:pt>
                      <c:pt idx="3028">
                        <c:v>-3.0039146087013899E-2</c:v>
                      </c:pt>
                      <c:pt idx="3029">
                        <c:v>-2.9999193517276E-2</c:v>
                      </c:pt>
                      <c:pt idx="3030">
                        <c:v>-2.9992488854817499E-2</c:v>
                      </c:pt>
                      <c:pt idx="3031">
                        <c:v>-2.99995352286948E-2</c:v>
                      </c:pt>
                      <c:pt idx="3032">
                        <c:v>-2.99471484873736E-2</c:v>
                      </c:pt>
                      <c:pt idx="3033">
                        <c:v>-3.00027248942288E-2</c:v>
                      </c:pt>
                      <c:pt idx="3034">
                        <c:v>-2.9950401904363998E-2</c:v>
                      </c:pt>
                      <c:pt idx="3035">
                        <c:v>-2.99841078700725E-2</c:v>
                      </c:pt>
                      <c:pt idx="3036">
                        <c:v>-3.0009102110892201E-2</c:v>
                      </c:pt>
                      <c:pt idx="3037">
                        <c:v>-2.9946775823322599E-2</c:v>
                      </c:pt>
                      <c:pt idx="3038">
                        <c:v>-3.00455644471063E-2</c:v>
                      </c:pt>
                      <c:pt idx="3039">
                        <c:v>-2.9965792901142901E-2</c:v>
                      </c:pt>
                      <c:pt idx="3040">
                        <c:v>-2.9980960404996398E-2</c:v>
                      </c:pt>
                      <c:pt idx="3041">
                        <c:v>-2.9978145600452599E-2</c:v>
                      </c:pt>
                      <c:pt idx="3042">
                        <c:v>-3.00085000332861E-2</c:v>
                      </c:pt>
                      <c:pt idx="3043">
                        <c:v>-2.9966478350356401E-2</c:v>
                      </c:pt>
                      <c:pt idx="3044">
                        <c:v>-3.01289206801728E-2</c:v>
                      </c:pt>
                      <c:pt idx="3045">
                        <c:v>-2.9910566985271898E-2</c:v>
                      </c:pt>
                      <c:pt idx="3046">
                        <c:v>-3.0136169753218499E-2</c:v>
                      </c:pt>
                      <c:pt idx="3047">
                        <c:v>-2.9907623746519701E-2</c:v>
                      </c:pt>
                      <c:pt idx="3048">
                        <c:v>-2.9898320649477499E-2</c:v>
                      </c:pt>
                      <c:pt idx="3049">
                        <c:v>-3.0097853507359398E-2</c:v>
                      </c:pt>
                      <c:pt idx="3050">
                        <c:v>-2.9994953069267302E-2</c:v>
                      </c:pt>
                      <c:pt idx="3051">
                        <c:v>-3.0003745835267499E-2</c:v>
                      </c:pt>
                      <c:pt idx="3052">
                        <c:v>-3.0091470622508699E-2</c:v>
                      </c:pt>
                      <c:pt idx="3053">
                        <c:v>-2.9576441368572001E-2</c:v>
                      </c:pt>
                      <c:pt idx="3054">
                        <c:v>-2.9912116593684101E-2</c:v>
                      </c:pt>
                      <c:pt idx="3055">
                        <c:v>-3.0105847522194699E-2</c:v>
                      </c:pt>
                      <c:pt idx="3056">
                        <c:v>-3.0008010437532401E-2</c:v>
                      </c:pt>
                      <c:pt idx="3057">
                        <c:v>-3.0311784714916801E-2</c:v>
                      </c:pt>
                      <c:pt idx="3058">
                        <c:v>-3.0060396374071499E-2</c:v>
                      </c:pt>
                      <c:pt idx="3059">
                        <c:v>-2.9945314334955401E-2</c:v>
                      </c:pt>
                      <c:pt idx="3060">
                        <c:v>-2.9920053094214898E-2</c:v>
                      </c:pt>
                      <c:pt idx="3061">
                        <c:v>-3.0019519773428201E-2</c:v>
                      </c:pt>
                      <c:pt idx="3062">
                        <c:v>-3.0038278825348701E-2</c:v>
                      </c:pt>
                      <c:pt idx="3063">
                        <c:v>-2.99773690124297E-2</c:v>
                      </c:pt>
                      <c:pt idx="3064">
                        <c:v>-3.00154449983236E-2</c:v>
                      </c:pt>
                      <c:pt idx="3065">
                        <c:v>-3.0007306341709599E-2</c:v>
                      </c:pt>
                      <c:pt idx="3066">
                        <c:v>-3.01002176098977E-2</c:v>
                      </c:pt>
                      <c:pt idx="3067">
                        <c:v>-3.01331545043481E-2</c:v>
                      </c:pt>
                      <c:pt idx="3068">
                        <c:v>-2.99496158491755E-2</c:v>
                      </c:pt>
                      <c:pt idx="3069">
                        <c:v>-2.9936762967629701E-2</c:v>
                      </c:pt>
                      <c:pt idx="3070">
                        <c:v>-2.9954613116563999E-2</c:v>
                      </c:pt>
                      <c:pt idx="3071">
                        <c:v>-3.0083949182442098E-2</c:v>
                      </c:pt>
                      <c:pt idx="3072">
                        <c:v>-2.9950232990583098E-2</c:v>
                      </c:pt>
                      <c:pt idx="3073">
                        <c:v>-2.9990188763198599E-2</c:v>
                      </c:pt>
                      <c:pt idx="3074">
                        <c:v>-2.99030070616144E-2</c:v>
                      </c:pt>
                      <c:pt idx="3075">
                        <c:v>-2.9995259220350901E-2</c:v>
                      </c:pt>
                      <c:pt idx="3076">
                        <c:v>-2.9998996062350299E-2</c:v>
                      </c:pt>
                      <c:pt idx="3077">
                        <c:v>-3.0007207231613701E-2</c:v>
                      </c:pt>
                      <c:pt idx="3078">
                        <c:v>-2.9944112910561201E-2</c:v>
                      </c:pt>
                      <c:pt idx="3079">
                        <c:v>-3.0052869089402499E-2</c:v>
                      </c:pt>
                      <c:pt idx="3080">
                        <c:v>-2.9949797002927901E-2</c:v>
                      </c:pt>
                      <c:pt idx="3081">
                        <c:v>-2.9956482880605099E-2</c:v>
                      </c:pt>
                      <c:pt idx="3082">
                        <c:v>-2.99507900559913E-2</c:v>
                      </c:pt>
                      <c:pt idx="3083">
                        <c:v>-3.0096072307114301E-2</c:v>
                      </c:pt>
                      <c:pt idx="3084">
                        <c:v>-3.0187848072717498E-2</c:v>
                      </c:pt>
                      <c:pt idx="3085">
                        <c:v>-3.02379938120938E-2</c:v>
                      </c:pt>
                      <c:pt idx="3086">
                        <c:v>-3.0127743882238E-2</c:v>
                      </c:pt>
                      <c:pt idx="3087">
                        <c:v>-3.0027339151224099E-2</c:v>
                      </c:pt>
                      <c:pt idx="3088">
                        <c:v>-3.0022828883713701E-2</c:v>
                      </c:pt>
                      <c:pt idx="3089">
                        <c:v>-3.0144227125741999E-2</c:v>
                      </c:pt>
                      <c:pt idx="3090">
                        <c:v>-2.9965977917971402E-2</c:v>
                      </c:pt>
                      <c:pt idx="3091">
                        <c:v>-3.00017978806182E-2</c:v>
                      </c:pt>
                      <c:pt idx="3092">
                        <c:v>-3.00063319321726E-2</c:v>
                      </c:pt>
                      <c:pt idx="3093">
                        <c:v>-2.9893642013588E-2</c:v>
                      </c:pt>
                      <c:pt idx="3094">
                        <c:v>-3.0021784711099501E-2</c:v>
                      </c:pt>
                      <c:pt idx="3095">
                        <c:v>-2.9987817691122201E-2</c:v>
                      </c:pt>
                      <c:pt idx="3096">
                        <c:v>-2.9881433980799399E-2</c:v>
                      </c:pt>
                      <c:pt idx="3097">
                        <c:v>-3.00406231008662E-2</c:v>
                      </c:pt>
                      <c:pt idx="3098">
                        <c:v>-2.99784235809477E-2</c:v>
                      </c:pt>
                      <c:pt idx="3099">
                        <c:v>-2.9989578563494101E-2</c:v>
                      </c:pt>
                      <c:pt idx="3100">
                        <c:v>-2.9983070167067399E-2</c:v>
                      </c:pt>
                      <c:pt idx="3101">
                        <c:v>-2.99817577434991E-2</c:v>
                      </c:pt>
                      <c:pt idx="3102">
                        <c:v>-2.9989310154402701E-2</c:v>
                      </c:pt>
                      <c:pt idx="3103">
                        <c:v>-2.9987948601690202E-2</c:v>
                      </c:pt>
                      <c:pt idx="3104">
                        <c:v>-3.0033912728216299E-2</c:v>
                      </c:pt>
                      <c:pt idx="3105">
                        <c:v>-3.0036309190748098E-2</c:v>
                      </c:pt>
                      <c:pt idx="3106">
                        <c:v>-2.9940551496712701E-2</c:v>
                      </c:pt>
                      <c:pt idx="3107">
                        <c:v>-3.0033589525746002E-2</c:v>
                      </c:pt>
                      <c:pt idx="3108">
                        <c:v>-2.9934328927843399E-2</c:v>
                      </c:pt>
                      <c:pt idx="3109">
                        <c:v>-2.99922678505114E-2</c:v>
                      </c:pt>
                      <c:pt idx="3110">
                        <c:v>-2.99874530755278E-2</c:v>
                      </c:pt>
                      <c:pt idx="3111">
                        <c:v>-2.9991240007860701E-2</c:v>
                      </c:pt>
                      <c:pt idx="3112">
                        <c:v>-2.9988092283026201E-2</c:v>
                      </c:pt>
                      <c:pt idx="3113">
                        <c:v>-3.0035688112892402E-2</c:v>
                      </c:pt>
                      <c:pt idx="3114">
                        <c:v>-3.0031111615162701E-2</c:v>
                      </c:pt>
                      <c:pt idx="3115">
                        <c:v>-2.9986445522693701E-2</c:v>
                      </c:pt>
                      <c:pt idx="3116">
                        <c:v>-3.0037596862486401E-2</c:v>
                      </c:pt>
                      <c:pt idx="3117">
                        <c:v>-2.9938393327033599E-2</c:v>
                      </c:pt>
                      <c:pt idx="3118">
                        <c:v>-2.9940241527222598E-2</c:v>
                      </c:pt>
                      <c:pt idx="3119">
                        <c:v>-2.9894703294475002E-2</c:v>
                      </c:pt>
                      <c:pt idx="3120">
                        <c:v>-2.99925241066764E-2</c:v>
                      </c:pt>
                      <c:pt idx="3121">
                        <c:v>-3.0040079244571201E-2</c:v>
                      </c:pt>
                      <c:pt idx="3122">
                        <c:v>-2.99860850556323E-2</c:v>
                      </c:pt>
                      <c:pt idx="3123">
                        <c:v>-2.9946359127916398E-2</c:v>
                      </c:pt>
                      <c:pt idx="3124">
                        <c:v>-2.99407861103833E-2</c:v>
                      </c:pt>
                      <c:pt idx="3125">
                        <c:v>-2.9995349097320899E-2</c:v>
                      </c:pt>
                      <c:pt idx="3126">
                        <c:v>-2.9953199536679801E-2</c:v>
                      </c:pt>
                      <c:pt idx="3127">
                        <c:v>-3.00019393777692E-2</c:v>
                      </c:pt>
                      <c:pt idx="3128">
                        <c:v>-2.9993239838357999E-2</c:v>
                      </c:pt>
                      <c:pt idx="3129">
                        <c:v>-2.9904100272622199E-2</c:v>
                      </c:pt>
                      <c:pt idx="3130">
                        <c:v>-3.0001642530156799E-2</c:v>
                      </c:pt>
                      <c:pt idx="3131">
                        <c:v>-2.9999864977733701E-2</c:v>
                      </c:pt>
                      <c:pt idx="3132">
                        <c:v>-3.000159730492E-2</c:v>
                      </c:pt>
                      <c:pt idx="3133">
                        <c:v>-2.9950717608649601E-2</c:v>
                      </c:pt>
                      <c:pt idx="3134">
                        <c:v>-2.9910041574318098E-2</c:v>
                      </c:pt>
                      <c:pt idx="3135">
                        <c:v>-3.0003998333765099E-2</c:v>
                      </c:pt>
                      <c:pt idx="3136">
                        <c:v>-2.99599546709126E-2</c:v>
                      </c:pt>
                      <c:pt idx="3137">
                        <c:v>-2.99104178325891E-2</c:v>
                      </c:pt>
                      <c:pt idx="3138">
                        <c:v>-3.00550980697422E-2</c:v>
                      </c:pt>
                      <c:pt idx="3139">
                        <c:v>-2.9911452355519199E-2</c:v>
                      </c:pt>
                      <c:pt idx="3140">
                        <c:v>-2.9865008595867899E-2</c:v>
                      </c:pt>
                      <c:pt idx="3141">
                        <c:v>-3.01074820970097E-2</c:v>
                      </c:pt>
                      <c:pt idx="3142">
                        <c:v>-3.0102479876870501E-2</c:v>
                      </c:pt>
                      <c:pt idx="3143">
                        <c:v>-2.9959190654691999E-2</c:v>
                      </c:pt>
                      <c:pt idx="3144">
                        <c:v>-2.9913083948120402E-2</c:v>
                      </c:pt>
                      <c:pt idx="3145">
                        <c:v>-3.0010353340712399E-2</c:v>
                      </c:pt>
                      <c:pt idx="3146">
                        <c:v>-3.00555975746261E-2</c:v>
                      </c:pt>
                      <c:pt idx="3147">
                        <c:v>-2.9964451100412699E-2</c:v>
                      </c:pt>
                      <c:pt idx="3148">
                        <c:v>-3.01005013168727E-2</c:v>
                      </c:pt>
                      <c:pt idx="3149">
                        <c:v>-2.9959095316628898E-2</c:v>
                      </c:pt>
                      <c:pt idx="3150">
                        <c:v>-3.00093816577531E-2</c:v>
                      </c:pt>
                      <c:pt idx="3151">
                        <c:v>-3.0056432751349099E-2</c:v>
                      </c:pt>
                      <c:pt idx="3152">
                        <c:v>-3.0003904648908199E-2</c:v>
                      </c:pt>
                      <c:pt idx="3153">
                        <c:v>-3.0005561809494499E-2</c:v>
                      </c:pt>
                      <c:pt idx="3154">
                        <c:v>-2.9959790628655999E-2</c:v>
                      </c:pt>
                      <c:pt idx="3155">
                        <c:v>-3.00083295128683E-2</c:v>
                      </c:pt>
                      <c:pt idx="3156">
                        <c:v>-3.0009761875562601E-2</c:v>
                      </c:pt>
                      <c:pt idx="3157">
                        <c:v>-3.0006058494697001E-2</c:v>
                      </c:pt>
                      <c:pt idx="3158">
                        <c:v>-2.99112148288205E-2</c:v>
                      </c:pt>
                      <c:pt idx="3159">
                        <c:v>-3.0059285000464901E-2</c:v>
                      </c:pt>
                      <c:pt idx="3160">
                        <c:v>-3.00101722695762E-2</c:v>
                      </c:pt>
                      <c:pt idx="3161">
                        <c:v>-3.0004682276836701E-2</c:v>
                      </c:pt>
                      <c:pt idx="3162">
                        <c:v>-3.0008044385103499E-2</c:v>
                      </c:pt>
                      <c:pt idx="3163">
                        <c:v>-2.9960470450478401E-2</c:v>
                      </c:pt>
                      <c:pt idx="3164">
                        <c:v>-2.9961656336964099E-2</c:v>
                      </c:pt>
                      <c:pt idx="3165">
                        <c:v>-2.9961080049303999E-2</c:v>
                      </c:pt>
                      <c:pt idx="3166">
                        <c:v>-3.00551334060647E-2</c:v>
                      </c:pt>
                      <c:pt idx="3167">
                        <c:v>-3.0007924569747699E-2</c:v>
                      </c:pt>
                      <c:pt idx="3168">
                        <c:v>-2.99620825061017E-2</c:v>
                      </c:pt>
                      <c:pt idx="3169">
                        <c:v>-2.99632200309186E-2</c:v>
                      </c:pt>
                      <c:pt idx="3170">
                        <c:v>-2.9962596832439899E-2</c:v>
                      </c:pt>
                      <c:pt idx="3171">
                        <c:v>-3.0060110671418401E-2</c:v>
                      </c:pt>
                      <c:pt idx="3172">
                        <c:v>-3.0009246531428901E-2</c:v>
                      </c:pt>
                      <c:pt idx="3173">
                        <c:v>-2.99616382113813E-2</c:v>
                      </c:pt>
                      <c:pt idx="3174">
                        <c:v>-3.0010119989144601E-2</c:v>
                      </c:pt>
                      <c:pt idx="3175">
                        <c:v>-2.99624854653655E-2</c:v>
                      </c:pt>
                      <c:pt idx="3176">
                        <c:v>-2.9967018112669701E-2</c:v>
                      </c:pt>
                      <c:pt idx="3177">
                        <c:v>-3.0011931282129201E-2</c:v>
                      </c:pt>
                      <c:pt idx="3178">
                        <c:v>-3.0013301620183602E-2</c:v>
                      </c:pt>
                      <c:pt idx="3179">
                        <c:v>-3.0011174295059801E-2</c:v>
                      </c:pt>
                      <c:pt idx="3180">
                        <c:v>-3.00072444475981E-2</c:v>
                      </c:pt>
                      <c:pt idx="3181">
                        <c:v>-3.0057952593875201E-2</c:v>
                      </c:pt>
                      <c:pt idx="3182">
                        <c:v>-3.0008883154963799E-2</c:v>
                      </c:pt>
                      <c:pt idx="3183">
                        <c:v>-2.9961285736210101E-2</c:v>
                      </c:pt>
                      <c:pt idx="3184">
                        <c:v>-3.0009778088228498E-2</c:v>
                      </c:pt>
                      <c:pt idx="3185">
                        <c:v>-2.99148228345461E-2</c:v>
                      </c:pt>
                      <c:pt idx="3186">
                        <c:v>-3.0015450585143998E-2</c:v>
                      </c:pt>
                      <c:pt idx="3187">
                        <c:v>-2.99659722164374E-2</c:v>
                      </c:pt>
                      <c:pt idx="3188">
                        <c:v>-2.9965266452393099E-2</c:v>
                      </c:pt>
                      <c:pt idx="3189">
                        <c:v>-3.0017049907524702E-2</c:v>
                      </c:pt>
                      <c:pt idx="3190">
                        <c:v>-3.0013127885700298E-2</c:v>
                      </c:pt>
                      <c:pt idx="3191">
                        <c:v>-2.9967129722575699E-2</c:v>
                      </c:pt>
                      <c:pt idx="3192">
                        <c:v>-3.0059274991587101E-2</c:v>
                      </c:pt>
                      <c:pt idx="3193">
                        <c:v>-3.00610027275513E-2</c:v>
                      </c:pt>
                      <c:pt idx="3194">
                        <c:v>-3.0108190655497299E-2</c:v>
                      </c:pt>
                      <c:pt idx="3195">
                        <c:v>-3.00541969673081E-2</c:v>
                      </c:pt>
                      <c:pt idx="3196">
                        <c:v>-3.0005240197193701E-2</c:v>
                      </c:pt>
                      <c:pt idx="3197">
                        <c:v>-3.0005082991277899E-2</c:v>
                      </c:pt>
                      <c:pt idx="3198">
                        <c:v>-2.9957599577434799E-2</c:v>
                      </c:pt>
                      <c:pt idx="3199">
                        <c:v>-3.0006202514216498E-2</c:v>
                      </c:pt>
                      <c:pt idx="3200">
                        <c:v>-3.0007744715308302E-2</c:v>
                      </c:pt>
                      <c:pt idx="3201">
                        <c:v>-2.9958453173225999E-2</c:v>
                      </c:pt>
                      <c:pt idx="3202">
                        <c:v>-3.0008758778652299E-2</c:v>
                      </c:pt>
                      <c:pt idx="3203">
                        <c:v>-2.9959436814669699E-2</c:v>
                      </c:pt>
                      <c:pt idx="3204">
                        <c:v>-2.9958881133729801E-2</c:v>
                      </c:pt>
                      <c:pt idx="3205">
                        <c:v>-3.0014264939790699E-2</c:v>
                      </c:pt>
                      <c:pt idx="3206">
                        <c:v>-2.9957868201093599E-2</c:v>
                      </c:pt>
                      <c:pt idx="3207">
                        <c:v>-3.0013096013811299E-2</c:v>
                      </c:pt>
                      <c:pt idx="3208">
                        <c:v>-3.0142294790206001E-2</c:v>
                      </c:pt>
                      <c:pt idx="3209">
                        <c:v>-2.9914134475298799E-2</c:v>
                      </c:pt>
                      <c:pt idx="3210">
                        <c:v>-3.0009696724234699E-2</c:v>
                      </c:pt>
                      <c:pt idx="3211">
                        <c:v>-2.9941818326174399E-2</c:v>
                      </c:pt>
                      <c:pt idx="3212">
                        <c:v>-3.0004998887917501E-2</c:v>
                      </c:pt>
                      <c:pt idx="3213">
                        <c:v>-3.0015909946050801E-2</c:v>
                      </c:pt>
                      <c:pt idx="3214">
                        <c:v>-3.00014224407333E-2</c:v>
                      </c:pt>
                      <c:pt idx="3215">
                        <c:v>-3.0067018290499899E-2</c:v>
                      </c:pt>
                      <c:pt idx="3216">
                        <c:v>-2.99576390086435E-2</c:v>
                      </c:pt>
                      <c:pt idx="3217">
                        <c:v>-3.0011423863587398E-2</c:v>
                      </c:pt>
                      <c:pt idx="3218">
                        <c:v>-3.0047528769472601E-2</c:v>
                      </c:pt>
                      <c:pt idx="3219">
                        <c:v>-3.00132965138129E-2</c:v>
                      </c:pt>
                      <c:pt idx="3220">
                        <c:v>-3.0014026915716401E-2</c:v>
                      </c:pt>
                      <c:pt idx="3221">
                        <c:v>-2.99999641066045E-2</c:v>
                      </c:pt>
                      <c:pt idx="3222">
                        <c:v>-2.99447219064428E-2</c:v>
                      </c:pt>
                      <c:pt idx="3223">
                        <c:v>-2.9972255503989499E-2</c:v>
                      </c:pt>
                      <c:pt idx="3224">
                        <c:v>-2.9911484044275301E-2</c:v>
                      </c:pt>
                      <c:pt idx="3225">
                        <c:v>-3.0015619029739898E-2</c:v>
                      </c:pt>
                      <c:pt idx="3226">
                        <c:v>-3.0055658553514601E-2</c:v>
                      </c:pt>
                      <c:pt idx="3227">
                        <c:v>-3.0001060672322302E-2</c:v>
                      </c:pt>
                      <c:pt idx="3228">
                        <c:v>-3.0059146848077801E-2</c:v>
                      </c:pt>
                      <c:pt idx="3229">
                        <c:v>-3.00083560136803E-2</c:v>
                      </c:pt>
                      <c:pt idx="3230">
                        <c:v>-3.0003473690336301E-2</c:v>
                      </c:pt>
                      <c:pt idx="3231">
                        <c:v>-2.9951575793071401E-2</c:v>
                      </c:pt>
                      <c:pt idx="3232">
                        <c:v>-2.9968567750588201E-2</c:v>
                      </c:pt>
                      <c:pt idx="3233">
                        <c:v>-2.99973325670603E-2</c:v>
                      </c:pt>
                      <c:pt idx="3234">
                        <c:v>-3.0015385479204199E-2</c:v>
                      </c:pt>
                      <c:pt idx="3235">
                        <c:v>-2.9960956074239001E-2</c:v>
                      </c:pt>
                      <c:pt idx="3236">
                        <c:v>-3.0060203021590098E-2</c:v>
                      </c:pt>
                      <c:pt idx="3237">
                        <c:v>-3.0051384969483001E-2</c:v>
                      </c:pt>
                      <c:pt idx="3238">
                        <c:v>-2.9864117715774501E-2</c:v>
                      </c:pt>
                      <c:pt idx="3239">
                        <c:v>-3.0013597669509801E-2</c:v>
                      </c:pt>
                      <c:pt idx="3240">
                        <c:v>-3.0011507491344201E-2</c:v>
                      </c:pt>
                      <c:pt idx="3241">
                        <c:v>-3.0102317891853098E-2</c:v>
                      </c:pt>
                      <c:pt idx="3242">
                        <c:v>-3.0055425273176901E-2</c:v>
                      </c:pt>
                      <c:pt idx="3243">
                        <c:v>-3.0008112219733301E-2</c:v>
                      </c:pt>
                      <c:pt idx="3244">
                        <c:v>-3.0002684028489102E-2</c:v>
                      </c:pt>
                      <c:pt idx="3245">
                        <c:v>-2.99534557566528E-2</c:v>
                      </c:pt>
                      <c:pt idx="3246">
                        <c:v>-3.0009184659587101E-2</c:v>
                      </c:pt>
                      <c:pt idx="3247">
                        <c:v>-2.9966340773539601E-2</c:v>
                      </c:pt>
                      <c:pt idx="3248">
                        <c:v>-2.9959177447889802E-2</c:v>
                      </c:pt>
                      <c:pt idx="3249">
                        <c:v>-2.9963809335718301E-2</c:v>
                      </c:pt>
                      <c:pt idx="3250">
                        <c:v>-3.0003357817979699E-2</c:v>
                      </c:pt>
                      <c:pt idx="3251">
                        <c:v>-3.0010446310465198E-2</c:v>
                      </c:pt>
                      <c:pt idx="3252">
                        <c:v>-3.0050269240542399E-2</c:v>
                      </c:pt>
                      <c:pt idx="3253">
                        <c:v>-3.0008624843934999E-2</c:v>
                      </c:pt>
                      <c:pt idx="3254">
                        <c:v>-3.00066378220986E-2</c:v>
                      </c:pt>
                      <c:pt idx="3255">
                        <c:v>-3.0099322589203299E-2</c:v>
                      </c:pt>
                      <c:pt idx="3256">
                        <c:v>-2.9912178002931999E-2</c:v>
                      </c:pt>
                      <c:pt idx="3257">
                        <c:v>-3.0055131422997001E-2</c:v>
                      </c:pt>
                      <c:pt idx="3258">
                        <c:v>-2.9960516014142201E-2</c:v>
                      </c:pt>
                      <c:pt idx="3259">
                        <c:v>-3.00546850664044E-2</c:v>
                      </c:pt>
                      <c:pt idx="3260">
                        <c:v>-3.00495385287004E-2</c:v>
                      </c:pt>
                      <c:pt idx="3261">
                        <c:v>-3.0098313620349801E-2</c:v>
                      </c:pt>
                      <c:pt idx="3262">
                        <c:v>-2.9936749621224799E-2</c:v>
                      </c:pt>
                      <c:pt idx="3263">
                        <c:v>-3.0043310237366502E-2</c:v>
                      </c:pt>
                      <c:pt idx="3264">
                        <c:v>-3.00018746108544E-2</c:v>
                      </c:pt>
                      <c:pt idx="3265">
                        <c:v>-3.0003500620609101E-2</c:v>
                      </c:pt>
                      <c:pt idx="3266">
                        <c:v>-2.9954380750838599E-2</c:v>
                      </c:pt>
                      <c:pt idx="3267">
                        <c:v>-2.9862761298118799E-2</c:v>
                      </c:pt>
                      <c:pt idx="3268">
                        <c:v>-2.9991877180169199E-2</c:v>
                      </c:pt>
                      <c:pt idx="3269">
                        <c:v>-3.0061142098626498E-2</c:v>
                      </c:pt>
                      <c:pt idx="3270">
                        <c:v>-3.0000285618949699E-2</c:v>
                      </c:pt>
                      <c:pt idx="3271">
                        <c:v>-3.0052932488837999E-2</c:v>
                      </c:pt>
                      <c:pt idx="3272">
                        <c:v>-2.9954952770221199E-2</c:v>
                      </c:pt>
                      <c:pt idx="3273">
                        <c:v>-2.9956304187114501E-2</c:v>
                      </c:pt>
                      <c:pt idx="3274">
                        <c:v>-2.9959341659052199E-2</c:v>
                      </c:pt>
                      <c:pt idx="3275">
                        <c:v>-3.0006165735834301E-2</c:v>
                      </c:pt>
                      <c:pt idx="3276">
                        <c:v>-2.9956877263154699E-2</c:v>
                      </c:pt>
                      <c:pt idx="3277">
                        <c:v>-3.0005500145811E-2</c:v>
                      </c:pt>
                      <c:pt idx="3278">
                        <c:v>-3.0048974037399701E-2</c:v>
                      </c:pt>
                      <c:pt idx="3279">
                        <c:v>-3.0005548047344299E-2</c:v>
                      </c:pt>
                      <c:pt idx="3280">
                        <c:v>-3.0007202055466298E-2</c:v>
                      </c:pt>
                      <c:pt idx="3281">
                        <c:v>-2.9957926793179199E-2</c:v>
                      </c:pt>
                      <c:pt idx="3282">
                        <c:v>-3.0055557666813899E-2</c:v>
                      </c:pt>
                      <c:pt idx="3283">
                        <c:v>-3.0003078883430599E-2</c:v>
                      </c:pt>
                      <c:pt idx="3284">
                        <c:v>-3.00081713415799E-2</c:v>
                      </c:pt>
                      <c:pt idx="3285">
                        <c:v>-2.9900540241772501E-2</c:v>
                      </c:pt>
                      <c:pt idx="3286">
                        <c:v>-3.0014136385964899E-2</c:v>
                      </c:pt>
                      <c:pt idx="3287">
                        <c:v>-2.9954288807652499E-2</c:v>
                      </c:pt>
                      <c:pt idx="3288">
                        <c:v>-3.00076171627396E-2</c:v>
                      </c:pt>
                      <c:pt idx="3289">
                        <c:v>-3.0058962904263398E-2</c:v>
                      </c:pt>
                      <c:pt idx="3290">
                        <c:v>-2.9960844985108401E-2</c:v>
                      </c:pt>
                      <c:pt idx="3291">
                        <c:v>-3.0010804038327999E-2</c:v>
                      </c:pt>
                      <c:pt idx="3292">
                        <c:v>-2.9950439199207701E-2</c:v>
                      </c:pt>
                      <c:pt idx="3293">
                        <c:v>-3.0019894789647301E-2</c:v>
                      </c:pt>
                      <c:pt idx="3294">
                        <c:v>-3.0390272195142599E-2</c:v>
                      </c:pt>
                      <c:pt idx="3295">
                        <c:v>-2.9888459416180901E-2</c:v>
                      </c:pt>
                      <c:pt idx="3296">
                        <c:v>-3.0043560616967599E-2</c:v>
                      </c:pt>
                      <c:pt idx="3297">
                        <c:v>-3.00491734907023E-2</c:v>
                      </c:pt>
                      <c:pt idx="3298">
                        <c:v>-3.00426006838585E-2</c:v>
                      </c:pt>
                      <c:pt idx="3299">
                        <c:v>-3.0044828649054601E-2</c:v>
                      </c:pt>
                      <c:pt idx="3300">
                        <c:v>-3.0000783329963601E-2</c:v>
                      </c:pt>
                      <c:pt idx="3301">
                        <c:v>-2.99468613581379E-2</c:v>
                      </c:pt>
                      <c:pt idx="3302">
                        <c:v>-3.0093980099589E-2</c:v>
                      </c:pt>
                      <c:pt idx="3303">
                        <c:v>-3.0076477828946801E-2</c:v>
                      </c:pt>
                      <c:pt idx="3304">
                        <c:v>-2.9989082548750899E-2</c:v>
                      </c:pt>
                      <c:pt idx="3305">
                        <c:v>-2.9991207414774301E-2</c:v>
                      </c:pt>
                      <c:pt idx="3306">
                        <c:v>-2.9942367691726601E-2</c:v>
                      </c:pt>
                      <c:pt idx="3307">
                        <c:v>-2.99914258615257E-2</c:v>
                      </c:pt>
                      <c:pt idx="3308">
                        <c:v>-2.9947853059180001E-2</c:v>
                      </c:pt>
                      <c:pt idx="3309">
                        <c:v>-3.0040576628093299E-2</c:v>
                      </c:pt>
                      <c:pt idx="3310">
                        <c:v>-3.0470554255609801E-2</c:v>
                      </c:pt>
                      <c:pt idx="3311">
                        <c:v>-3.0202889853004702E-2</c:v>
                      </c:pt>
                      <c:pt idx="3312">
                        <c:v>-2.9938795225933498E-2</c:v>
                      </c:pt>
                      <c:pt idx="3313">
                        <c:v>-2.99620279744277E-2</c:v>
                      </c:pt>
                      <c:pt idx="3314">
                        <c:v>-3.0030550714180201E-2</c:v>
                      </c:pt>
                      <c:pt idx="3315">
                        <c:v>-2.9971973169593099E-2</c:v>
                      </c:pt>
                      <c:pt idx="3316">
                        <c:v>-2.9888255866236401E-2</c:v>
                      </c:pt>
                      <c:pt idx="3317">
                        <c:v>-2.9935929370506199E-2</c:v>
                      </c:pt>
                      <c:pt idx="3318">
                        <c:v>-2.9981775202230599E-2</c:v>
                      </c:pt>
                      <c:pt idx="3319">
                        <c:v>-2.9989673306918301E-2</c:v>
                      </c:pt>
                      <c:pt idx="3320">
                        <c:v>-3.0110829016294201E-2</c:v>
                      </c:pt>
                      <c:pt idx="3321">
                        <c:v>-3.0040179192663101E-2</c:v>
                      </c:pt>
                      <c:pt idx="3322">
                        <c:v>-3.0019758529014898E-2</c:v>
                      </c:pt>
                      <c:pt idx="3323">
                        <c:v>-3.0007197540753702E-2</c:v>
                      </c:pt>
                      <c:pt idx="3324">
                        <c:v>-2.9985473869728201E-2</c:v>
                      </c:pt>
                      <c:pt idx="3325">
                        <c:v>-2.99209830428421E-2</c:v>
                      </c:pt>
                      <c:pt idx="3326">
                        <c:v>-2.9985145850685499E-2</c:v>
                      </c:pt>
                      <c:pt idx="3327">
                        <c:v>-3.0027875596791799E-2</c:v>
                      </c:pt>
                      <c:pt idx="3328">
                        <c:v>-2.9939008011963999E-2</c:v>
                      </c:pt>
                      <c:pt idx="3329">
                        <c:v>-2.9934207303329199E-2</c:v>
                      </c:pt>
                      <c:pt idx="3330">
                        <c:v>-2.98905750191392E-2</c:v>
                      </c:pt>
                      <c:pt idx="3331">
                        <c:v>-2.9983177097579299E-2</c:v>
                      </c:pt>
                      <c:pt idx="3332">
                        <c:v>-2.99481416231713E-2</c:v>
                      </c:pt>
                      <c:pt idx="3333">
                        <c:v>-3.00395999016108E-2</c:v>
                      </c:pt>
                      <c:pt idx="3334">
                        <c:v>-3.0038411904562499E-2</c:v>
                      </c:pt>
                      <c:pt idx="3335">
                        <c:v>-2.99731285382379E-2</c:v>
                      </c:pt>
                      <c:pt idx="3336">
                        <c:v>-3.0041295224139199E-2</c:v>
                      </c:pt>
                      <c:pt idx="3337">
                        <c:v>-2.9986082129080799E-2</c:v>
                      </c:pt>
                      <c:pt idx="3338">
                        <c:v>-2.9937396164603901E-2</c:v>
                      </c:pt>
                      <c:pt idx="3339">
                        <c:v>-2.9842800655792801E-2</c:v>
                      </c:pt>
                      <c:pt idx="3340">
                        <c:v>-3.00012748117304E-2</c:v>
                      </c:pt>
                      <c:pt idx="3341">
                        <c:v>-2.99930555162446E-2</c:v>
                      </c:pt>
                      <c:pt idx="3342">
                        <c:v>-2.9987779859563201E-2</c:v>
                      </c:pt>
                      <c:pt idx="3343">
                        <c:v>-2.99986541487769E-2</c:v>
                      </c:pt>
                      <c:pt idx="3344">
                        <c:v>-2.99497471176675E-2</c:v>
                      </c:pt>
                      <c:pt idx="3345">
                        <c:v>-2.9944256365941901E-2</c:v>
                      </c:pt>
                      <c:pt idx="3346">
                        <c:v>-2.9995053383512799E-2</c:v>
                      </c:pt>
                      <c:pt idx="3347">
                        <c:v>-3.0003636040977701E-2</c:v>
                      </c:pt>
                      <c:pt idx="3348">
                        <c:v>-3.0093283346521602E-2</c:v>
                      </c:pt>
                      <c:pt idx="3349">
                        <c:v>-3.0128689077443701E-2</c:v>
                      </c:pt>
                      <c:pt idx="3350">
                        <c:v>-3.0033963614559199E-2</c:v>
                      </c:pt>
                      <c:pt idx="3351">
                        <c:v>-2.9989211962108301E-2</c:v>
                      </c:pt>
                      <c:pt idx="3352">
                        <c:v>-3.0035090437380198E-2</c:v>
                      </c:pt>
                      <c:pt idx="3353">
                        <c:v>-3.0037336111670698E-2</c:v>
                      </c:pt>
                      <c:pt idx="3354">
                        <c:v>-3.0087081040054899E-2</c:v>
                      </c:pt>
                      <c:pt idx="3355">
                        <c:v>-2.9973414402900401E-2</c:v>
                      </c:pt>
                      <c:pt idx="3356">
                        <c:v>-2.99837736434313E-2</c:v>
                      </c:pt>
                      <c:pt idx="3357">
                        <c:v>-2.99387038100772E-2</c:v>
                      </c:pt>
                      <c:pt idx="3358">
                        <c:v>-2.994394990704E-2</c:v>
                      </c:pt>
                      <c:pt idx="3359">
                        <c:v>-2.9934489792483601E-2</c:v>
                      </c:pt>
                      <c:pt idx="3360">
                        <c:v>-3.0003043441226701E-2</c:v>
                      </c:pt>
                      <c:pt idx="3361">
                        <c:v>-2.99629329323132E-2</c:v>
                      </c:pt>
                      <c:pt idx="3362">
                        <c:v>-2.9931836910217599E-2</c:v>
                      </c:pt>
                      <c:pt idx="3363">
                        <c:v>-3.00469685435692E-2</c:v>
                      </c:pt>
                      <c:pt idx="3364">
                        <c:v>-3.00387318082092E-2</c:v>
                      </c:pt>
                      <c:pt idx="3365">
                        <c:v>-2.99970617592961E-2</c:v>
                      </c:pt>
                      <c:pt idx="3366">
                        <c:v>-2.99411811160138E-2</c:v>
                      </c:pt>
                      <c:pt idx="3367">
                        <c:v>-2.99482634070149E-2</c:v>
                      </c:pt>
                      <c:pt idx="3368">
                        <c:v>-3.0088303733125599E-2</c:v>
                      </c:pt>
                      <c:pt idx="3369">
                        <c:v>-2.9730117774510002E-2</c:v>
                      </c:pt>
                      <c:pt idx="3370">
                        <c:v>-2.88563520052612E-2</c:v>
                      </c:pt>
                      <c:pt idx="3371">
                        <c:v>-3.1134566581222101E-2</c:v>
                      </c:pt>
                      <c:pt idx="3372">
                        <c:v>-3.4057966461950299E-2</c:v>
                      </c:pt>
                      <c:pt idx="3373">
                        <c:v>-3.5265929161501203E-2</c:v>
                      </c:pt>
                      <c:pt idx="3374">
                        <c:v>-1.33361138873759E-2</c:v>
                      </c:pt>
                      <c:pt idx="3375">
                        <c:v>-1.46619946310594E-2</c:v>
                      </c:pt>
                      <c:pt idx="3376">
                        <c:v>-4.6993521331719697E-2</c:v>
                      </c:pt>
                      <c:pt idx="3377">
                        <c:v>-4.5024061691247397E-2</c:v>
                      </c:pt>
                      <c:pt idx="3378">
                        <c:v>-3.14314845957685E-2</c:v>
                      </c:pt>
                      <c:pt idx="3379">
                        <c:v>-1.18708560138429E-2</c:v>
                      </c:pt>
                      <c:pt idx="3380">
                        <c:v>5.2391994283053703E-4</c:v>
                      </c:pt>
                      <c:pt idx="3381">
                        <c:v>-2.65409889840089E-2</c:v>
                      </c:pt>
                      <c:pt idx="3382">
                        <c:v>-3.5546450446205101E-2</c:v>
                      </c:pt>
                      <c:pt idx="3383">
                        <c:v>-3.9663636428231799E-2</c:v>
                      </c:pt>
                      <c:pt idx="3384">
                        <c:v>-3.5911534754961498E-2</c:v>
                      </c:pt>
                      <c:pt idx="3385">
                        <c:v>-3.9162147965462503E-2</c:v>
                      </c:pt>
                      <c:pt idx="3386">
                        <c:v>-2.0531168964081398E-3</c:v>
                      </c:pt>
                      <c:pt idx="3387">
                        <c:v>-2.14441023516353E-2</c:v>
                      </c:pt>
                      <c:pt idx="3388">
                        <c:v>-3.2195432882676199E-2</c:v>
                      </c:pt>
                      <c:pt idx="3389">
                        <c:v>-1.15205115209078E-2</c:v>
                      </c:pt>
                      <c:pt idx="3390">
                        <c:v>-4.0239850592954603E-2</c:v>
                      </c:pt>
                      <c:pt idx="3391">
                        <c:v>-3.2199340344448803E-2</c:v>
                      </c:pt>
                      <c:pt idx="3392">
                        <c:v>-2.3215186588315999E-2</c:v>
                      </c:pt>
                      <c:pt idx="3393">
                        <c:v>-4.3306192051413499E-2</c:v>
                      </c:pt>
                      <c:pt idx="3394">
                        <c:v>-3.10880602323397E-2</c:v>
                      </c:pt>
                      <c:pt idx="3395">
                        <c:v>-4.3445440381903101E-2</c:v>
                      </c:pt>
                      <c:pt idx="3396">
                        <c:v>-3.21861188985983E-2</c:v>
                      </c:pt>
                      <c:pt idx="3397">
                        <c:v>-3.1346457925338897E-2</c:v>
                      </c:pt>
                      <c:pt idx="3398">
                        <c:v>-1.6278026682975899E-2</c:v>
                      </c:pt>
                      <c:pt idx="3399">
                        <c:v>-3.53482174154683E-2</c:v>
                      </c:pt>
                      <c:pt idx="3400">
                        <c:v>-3.0835126995574801E-2</c:v>
                      </c:pt>
                      <c:pt idx="3401">
                        <c:v>-3.0072398932226602E-2</c:v>
                      </c:pt>
                      <c:pt idx="3402">
                        <c:v>-4.5059408863998403E-2</c:v>
                      </c:pt>
                      <c:pt idx="3403">
                        <c:v>-3.4034602502893002E-2</c:v>
                      </c:pt>
                      <c:pt idx="3404">
                        <c:v>-2.7658233845918302E-2</c:v>
                      </c:pt>
                      <c:pt idx="3405">
                        <c:v>-2.8730755324572799E-2</c:v>
                      </c:pt>
                      <c:pt idx="3406">
                        <c:v>-3.2499383042172203E-2</c:v>
                      </c:pt>
                      <c:pt idx="3407">
                        <c:v>-3.0744757331361099E-2</c:v>
                      </c:pt>
                      <c:pt idx="3408">
                        <c:v>-2.89920260692892E-2</c:v>
                      </c:pt>
                      <c:pt idx="3409">
                        <c:v>-3.3279970091743299E-2</c:v>
                      </c:pt>
                      <c:pt idx="3410">
                        <c:v>-3.6379108384943397E-2</c:v>
                      </c:pt>
                      <c:pt idx="3411">
                        <c:v>-3.3282798381994799E-2</c:v>
                      </c:pt>
                      <c:pt idx="3412">
                        <c:v>-3.5711264275530903E-2</c:v>
                      </c:pt>
                      <c:pt idx="3413">
                        <c:v>-4.08094715832737E-2</c:v>
                      </c:pt>
                      <c:pt idx="3414">
                        <c:v>-2.8476682966515499E-2</c:v>
                      </c:pt>
                      <c:pt idx="3415">
                        <c:v>-3.2300451935198003E-2</c:v>
                      </c:pt>
                      <c:pt idx="3416">
                        <c:v>-2.78567048869066E-2</c:v>
                      </c:pt>
                      <c:pt idx="3417">
                        <c:v>-2.2034499831461399E-2</c:v>
                      </c:pt>
                      <c:pt idx="3418">
                        <c:v>-2.4023860118532799E-2</c:v>
                      </c:pt>
                      <c:pt idx="3419">
                        <c:v>-2.51226728705592E-2</c:v>
                      </c:pt>
                      <c:pt idx="3420">
                        <c:v>-3.07048517098251E-2</c:v>
                      </c:pt>
                      <c:pt idx="3421">
                        <c:v>-2.68331987058508E-2</c:v>
                      </c:pt>
                      <c:pt idx="3422">
                        <c:v>-3.3807405971073401E-2</c:v>
                      </c:pt>
                      <c:pt idx="3423">
                        <c:v>-2.84914890484433E-2</c:v>
                      </c:pt>
                      <c:pt idx="3424">
                        <c:v>-3.1411625112751598E-2</c:v>
                      </c:pt>
                      <c:pt idx="3425">
                        <c:v>-3.0842188335401401E-2</c:v>
                      </c:pt>
                      <c:pt idx="3426">
                        <c:v>-3.0065492697871898E-2</c:v>
                      </c:pt>
                      <c:pt idx="3427">
                        <c:v>-3.1029132574771801E-2</c:v>
                      </c:pt>
                      <c:pt idx="3428">
                        <c:v>-3.04986271141994E-2</c:v>
                      </c:pt>
                      <c:pt idx="3429">
                        <c:v>-3.0036809291268101E-2</c:v>
                      </c:pt>
                      <c:pt idx="3430">
                        <c:v>-3.0488602091449199E-2</c:v>
                      </c:pt>
                      <c:pt idx="3431">
                        <c:v>-3.0328798002314899E-2</c:v>
                      </c:pt>
                      <c:pt idx="3432">
                        <c:v>-3.03382956953826E-2</c:v>
                      </c:pt>
                      <c:pt idx="3433">
                        <c:v>-3.04413217880087E-2</c:v>
                      </c:pt>
                      <c:pt idx="3434">
                        <c:v>-3.0412110271159701E-2</c:v>
                      </c:pt>
                      <c:pt idx="3435">
                        <c:v>-3.0239947580641802E-2</c:v>
                      </c:pt>
                      <c:pt idx="3436">
                        <c:v>-2.4071403484958499E-2</c:v>
                      </c:pt>
                      <c:pt idx="3437">
                        <c:v>-2.9882867373252801E-2</c:v>
                      </c:pt>
                      <c:pt idx="3438">
                        <c:v>-3.3698040228913401E-2</c:v>
                      </c:pt>
                      <c:pt idx="3439">
                        <c:v>-3.8125199434699303E-2</c:v>
                      </c:pt>
                      <c:pt idx="3440">
                        <c:v>-4.6536126986030303E-2</c:v>
                      </c:pt>
                      <c:pt idx="3441">
                        <c:v>-2.84858140331785E-2</c:v>
                      </c:pt>
                      <c:pt idx="3442">
                        <c:v>-2.90198198226474E-2</c:v>
                      </c:pt>
                      <c:pt idx="3443">
                        <c:v>-2.7830789118976601E-2</c:v>
                      </c:pt>
                      <c:pt idx="3444">
                        <c:v>-3.3080541497397899E-2</c:v>
                      </c:pt>
                      <c:pt idx="3445">
                        <c:v>-2.8222891770647501E-2</c:v>
                      </c:pt>
                      <c:pt idx="3446">
                        <c:v>-3.0261017572885199E-2</c:v>
                      </c:pt>
                      <c:pt idx="3447">
                        <c:v>-2.9498584332445E-2</c:v>
                      </c:pt>
                      <c:pt idx="3448">
                        <c:v>-2.9210462087656899E-2</c:v>
                      </c:pt>
                      <c:pt idx="3449">
                        <c:v>-2.85322035461806E-2</c:v>
                      </c:pt>
                      <c:pt idx="3450">
                        <c:v>-3.0229797327310199E-2</c:v>
                      </c:pt>
                      <c:pt idx="3451">
                        <c:v>-2.7358500268889599E-2</c:v>
                      </c:pt>
                      <c:pt idx="3452">
                        <c:v>-2.8123218608758101E-2</c:v>
                      </c:pt>
                      <c:pt idx="3453">
                        <c:v>-2.9945716250118999E-2</c:v>
                      </c:pt>
                      <c:pt idx="3454">
                        <c:v>-3.0125237565190598E-2</c:v>
                      </c:pt>
                      <c:pt idx="3455">
                        <c:v>-3.0657749641662801E-2</c:v>
                      </c:pt>
                      <c:pt idx="3456">
                        <c:v>-3.01048645791244E-2</c:v>
                      </c:pt>
                      <c:pt idx="3457">
                        <c:v>-2.94557919445468E-2</c:v>
                      </c:pt>
                      <c:pt idx="3458">
                        <c:v>-3.01991001720965E-2</c:v>
                      </c:pt>
                      <c:pt idx="3459">
                        <c:v>-2.8973429364516599E-2</c:v>
                      </c:pt>
                      <c:pt idx="3460">
                        <c:v>-3.16193069585161E-2</c:v>
                      </c:pt>
                      <c:pt idx="3461">
                        <c:v>-2.5850425564273999E-2</c:v>
                      </c:pt>
                      <c:pt idx="3462">
                        <c:v>-3.2159368374188299E-2</c:v>
                      </c:pt>
                      <c:pt idx="3463">
                        <c:v>-2.8348125472130101E-2</c:v>
                      </c:pt>
                      <c:pt idx="3464">
                        <c:v>-2.98455268011171E-2</c:v>
                      </c:pt>
                      <c:pt idx="3465">
                        <c:v>-2.89545919193245E-2</c:v>
                      </c:pt>
                      <c:pt idx="3466">
                        <c:v>-2.9918292288657701E-2</c:v>
                      </c:pt>
                      <c:pt idx="3467">
                        <c:v>-2.7459724652309499E-2</c:v>
                      </c:pt>
                      <c:pt idx="3468">
                        <c:v>-2.7831788360881599E-2</c:v>
                      </c:pt>
                      <c:pt idx="3469">
                        <c:v>-3.07464125575392E-2</c:v>
                      </c:pt>
                      <c:pt idx="3470">
                        <c:v>-8.2511682952961206E-3</c:v>
                      </c:pt>
                      <c:pt idx="3471">
                        <c:v>-3.2712233407788498E-2</c:v>
                      </c:pt>
                      <c:pt idx="3472">
                        <c:v>-4.1136950672054001E-2</c:v>
                      </c:pt>
                      <c:pt idx="3473">
                        <c:v>-4.66479972499418E-2</c:v>
                      </c:pt>
                      <c:pt idx="3474">
                        <c:v>-3.2760573494410798E-2</c:v>
                      </c:pt>
                      <c:pt idx="3475">
                        <c:v>-2.7070521610245701E-2</c:v>
                      </c:pt>
                      <c:pt idx="3476">
                        <c:v>-3.8076190966451699E-2</c:v>
                      </c:pt>
                      <c:pt idx="3477">
                        <c:v>-3.3134881547956199E-2</c:v>
                      </c:pt>
                      <c:pt idx="3478">
                        <c:v>-3.0181864044779599E-2</c:v>
                      </c:pt>
                      <c:pt idx="3479">
                        <c:v>-2.6826858558716599E-2</c:v>
                      </c:pt>
                      <c:pt idx="3480">
                        <c:v>-2.5874327950026699E-2</c:v>
                      </c:pt>
                      <c:pt idx="3481">
                        <c:v>-2.9583215109139499E-2</c:v>
                      </c:pt>
                      <c:pt idx="3482">
                        <c:v>-3.0731909225325899E-2</c:v>
                      </c:pt>
                      <c:pt idx="3483">
                        <c:v>-2.9007971428056702E-2</c:v>
                      </c:pt>
                      <c:pt idx="3484">
                        <c:v>-2.9483919692573898E-2</c:v>
                      </c:pt>
                      <c:pt idx="3485">
                        <c:v>-2.9836081294766101E-2</c:v>
                      </c:pt>
                      <c:pt idx="3486">
                        <c:v>-2.8677647707327399E-2</c:v>
                      </c:pt>
                      <c:pt idx="3487">
                        <c:v>-2.95854756876427E-2</c:v>
                      </c:pt>
                      <c:pt idx="3488">
                        <c:v>-3.00669071372704E-2</c:v>
                      </c:pt>
                      <c:pt idx="3489">
                        <c:v>-2.98914918682655E-2</c:v>
                      </c:pt>
                      <c:pt idx="3490">
                        <c:v>-2.9862617881054002E-2</c:v>
                      </c:pt>
                      <c:pt idx="3491">
                        <c:v>-2.9334757587898799E-2</c:v>
                      </c:pt>
                      <c:pt idx="3492">
                        <c:v>-2.99080055711093E-2</c:v>
                      </c:pt>
                      <c:pt idx="3493">
                        <c:v>-2.9174687135827201E-2</c:v>
                      </c:pt>
                      <c:pt idx="3494">
                        <c:v>-2.9139374766598801E-2</c:v>
                      </c:pt>
                      <c:pt idx="3495">
                        <c:v>-2.9428969937804299E-2</c:v>
                      </c:pt>
                      <c:pt idx="3496">
                        <c:v>-2.9493879420410499E-2</c:v>
                      </c:pt>
                      <c:pt idx="3497">
                        <c:v>-2.9781955981707499E-2</c:v>
                      </c:pt>
                      <c:pt idx="3498">
                        <c:v>-2.9910532806929999E-2</c:v>
                      </c:pt>
                      <c:pt idx="3499">
                        <c:v>-2.9753367275485498E-2</c:v>
                      </c:pt>
                      <c:pt idx="3500">
                        <c:v>-2.9145666286621401E-2</c:v>
                      </c:pt>
                      <c:pt idx="3501">
                        <c:v>-2.97297302334163E-2</c:v>
                      </c:pt>
                      <c:pt idx="3502">
                        <c:v>-3.01204397885548E-2</c:v>
                      </c:pt>
                      <c:pt idx="3503">
                        <c:v>-3.0649691893026201E-2</c:v>
                      </c:pt>
                      <c:pt idx="3504">
                        <c:v>-2.9534968211173199E-2</c:v>
                      </c:pt>
                      <c:pt idx="3505">
                        <c:v>-2.9888902687309999E-2</c:v>
                      </c:pt>
                      <c:pt idx="3506">
                        <c:v>-2.9876231653399601E-2</c:v>
                      </c:pt>
                      <c:pt idx="3507">
                        <c:v>-3.0299243223467599E-2</c:v>
                      </c:pt>
                      <c:pt idx="3508">
                        <c:v>-2.8523359795995799E-2</c:v>
                      </c:pt>
                      <c:pt idx="3509">
                        <c:v>-2.9720294048769198E-2</c:v>
                      </c:pt>
                      <c:pt idx="3510">
                        <c:v>-2.9677703155598499E-2</c:v>
                      </c:pt>
                      <c:pt idx="3511">
                        <c:v>-3.01371996761262E-2</c:v>
                      </c:pt>
                      <c:pt idx="3512">
                        <c:v>-2.9073394143201699E-2</c:v>
                      </c:pt>
                      <c:pt idx="3513">
                        <c:v>-2.99066295500902E-2</c:v>
                      </c:pt>
                      <c:pt idx="3514">
                        <c:v>-2.9370436127466301E-2</c:v>
                      </c:pt>
                      <c:pt idx="3515">
                        <c:v>-2.9556599766147901E-2</c:v>
                      </c:pt>
                      <c:pt idx="3516">
                        <c:v>-2.98941959439382E-2</c:v>
                      </c:pt>
                      <c:pt idx="3517">
                        <c:v>-2.9731646759819201E-2</c:v>
                      </c:pt>
                      <c:pt idx="3518">
                        <c:v>-2.9990756679157099E-2</c:v>
                      </c:pt>
                      <c:pt idx="3519">
                        <c:v>-3.02984231398538E-2</c:v>
                      </c:pt>
                      <c:pt idx="3520">
                        <c:v>-3.0211732683693902E-2</c:v>
                      </c:pt>
                      <c:pt idx="3521">
                        <c:v>-2.97658413739109E-2</c:v>
                      </c:pt>
                      <c:pt idx="3522">
                        <c:v>-2.98343428449101E-2</c:v>
                      </c:pt>
                      <c:pt idx="3523">
                        <c:v>-2.9920480449155299E-2</c:v>
                      </c:pt>
                      <c:pt idx="3524">
                        <c:v>-3.04068779501659E-2</c:v>
                      </c:pt>
                      <c:pt idx="3525">
                        <c:v>-2.9885032513887699E-2</c:v>
                      </c:pt>
                      <c:pt idx="3526">
                        <c:v>-2.9978212727641899E-2</c:v>
                      </c:pt>
                      <c:pt idx="3527">
                        <c:v>-3.0451097734100901E-2</c:v>
                      </c:pt>
                      <c:pt idx="3528">
                        <c:v>-2.9906093796235701E-2</c:v>
                      </c:pt>
                      <c:pt idx="3529">
                        <c:v>-3.0054764113494999E-2</c:v>
                      </c:pt>
                      <c:pt idx="3530">
                        <c:v>-3.0098210131588501E-2</c:v>
                      </c:pt>
                      <c:pt idx="3531">
                        <c:v>-2.9943068426831899E-2</c:v>
                      </c:pt>
                      <c:pt idx="3532">
                        <c:v>-3.0129548382372699E-2</c:v>
                      </c:pt>
                      <c:pt idx="3533">
                        <c:v>-2.9994725599693298E-2</c:v>
                      </c:pt>
                      <c:pt idx="3534">
                        <c:v>-2.9782496936552001E-2</c:v>
                      </c:pt>
                      <c:pt idx="3535">
                        <c:v>-3.0183117199956099E-2</c:v>
                      </c:pt>
                      <c:pt idx="3536">
                        <c:v>-2.97131829169771E-2</c:v>
                      </c:pt>
                      <c:pt idx="3537">
                        <c:v>-2.98725071608298E-2</c:v>
                      </c:pt>
                      <c:pt idx="3538">
                        <c:v>-3.02996337115943E-2</c:v>
                      </c:pt>
                      <c:pt idx="3539">
                        <c:v>-2.9755219060594199E-2</c:v>
                      </c:pt>
                      <c:pt idx="3540">
                        <c:v>-2.9502149572657399E-2</c:v>
                      </c:pt>
                      <c:pt idx="3541">
                        <c:v>-2.9952873162183199E-2</c:v>
                      </c:pt>
                      <c:pt idx="3542">
                        <c:v>-3.0035545952181199E-2</c:v>
                      </c:pt>
                      <c:pt idx="3543">
                        <c:v>-2.9850686342767101E-2</c:v>
                      </c:pt>
                      <c:pt idx="3544">
                        <c:v>-2.9916084378120999E-2</c:v>
                      </c:pt>
                      <c:pt idx="3545">
                        <c:v>-3.0152203029186898E-2</c:v>
                      </c:pt>
                      <c:pt idx="3546">
                        <c:v>-3.0473115607785602E-2</c:v>
                      </c:pt>
                      <c:pt idx="3547">
                        <c:v>-2.9002703424408801E-2</c:v>
                      </c:pt>
                      <c:pt idx="3548">
                        <c:v>-2.9482534578380699E-2</c:v>
                      </c:pt>
                      <c:pt idx="3549">
                        <c:v>-3.07694504445972E-2</c:v>
                      </c:pt>
                      <c:pt idx="3550">
                        <c:v>-3.04738214964974E-2</c:v>
                      </c:pt>
                      <c:pt idx="3551">
                        <c:v>-2.8725707651433698E-2</c:v>
                      </c:pt>
                      <c:pt idx="3552">
                        <c:v>-3.11630204260302E-2</c:v>
                      </c:pt>
                      <c:pt idx="3553">
                        <c:v>-2.9611681819539E-2</c:v>
                      </c:pt>
                      <c:pt idx="3554">
                        <c:v>-2.9555533822141399E-2</c:v>
                      </c:pt>
                      <c:pt idx="3555">
                        <c:v>-3.0264761669555201E-2</c:v>
                      </c:pt>
                      <c:pt idx="3556">
                        <c:v>-2.99981297432994E-2</c:v>
                      </c:pt>
                      <c:pt idx="3557">
                        <c:v>-2.9732716919214499E-2</c:v>
                      </c:pt>
                      <c:pt idx="3558">
                        <c:v>-3.00296353830053E-2</c:v>
                      </c:pt>
                      <c:pt idx="3559">
                        <c:v>-3.0034749990342099E-2</c:v>
                      </c:pt>
                      <c:pt idx="3560">
                        <c:v>-2.9683792058925001E-2</c:v>
                      </c:pt>
                      <c:pt idx="3561">
                        <c:v>-3.0052709146814599E-2</c:v>
                      </c:pt>
                      <c:pt idx="3562">
                        <c:v>-2.9925362644818199E-2</c:v>
                      </c:pt>
                      <c:pt idx="3563">
                        <c:v>-2.9909566579368399E-2</c:v>
                      </c:pt>
                      <c:pt idx="3564">
                        <c:v>-2.9772461546826601E-2</c:v>
                      </c:pt>
                      <c:pt idx="3565">
                        <c:v>-2.90997950923256E-2</c:v>
                      </c:pt>
                      <c:pt idx="3566">
                        <c:v>-3.0674589937899101E-2</c:v>
                      </c:pt>
                      <c:pt idx="3567">
                        <c:v>-2.9681523567709801E-2</c:v>
                      </c:pt>
                      <c:pt idx="3568">
                        <c:v>-2.96723832722194E-2</c:v>
                      </c:pt>
                      <c:pt idx="3569">
                        <c:v>-3.0869090684048101E-2</c:v>
                      </c:pt>
                      <c:pt idx="3570">
                        <c:v>-2.9362452940733499E-2</c:v>
                      </c:pt>
                      <c:pt idx="3571">
                        <c:v>-3.0322179906389201E-2</c:v>
                      </c:pt>
                      <c:pt idx="3572">
                        <c:v>-2.9705609698505699E-2</c:v>
                      </c:pt>
                      <c:pt idx="3573">
                        <c:v>-2.9605534204906098E-2</c:v>
                      </c:pt>
                      <c:pt idx="3574">
                        <c:v>-2.92977010776974E-2</c:v>
                      </c:pt>
                      <c:pt idx="3575">
                        <c:v>-3.0131206075758098E-2</c:v>
                      </c:pt>
                      <c:pt idx="3576">
                        <c:v>-3.02367061598466E-2</c:v>
                      </c:pt>
                      <c:pt idx="3577">
                        <c:v>-2.99799810956334E-2</c:v>
                      </c:pt>
                      <c:pt idx="3578">
                        <c:v>-3.0005055374130198E-2</c:v>
                      </c:pt>
                      <c:pt idx="3579">
                        <c:v>-2.97495952321883E-2</c:v>
                      </c:pt>
                      <c:pt idx="3580">
                        <c:v>-3.0202494543047201E-2</c:v>
                      </c:pt>
                      <c:pt idx="3581">
                        <c:v>-2.9831033367524701E-2</c:v>
                      </c:pt>
                      <c:pt idx="3582">
                        <c:v>-2.97148212889441E-2</c:v>
                      </c:pt>
                      <c:pt idx="3583">
                        <c:v>-2.9807670329041299E-2</c:v>
                      </c:pt>
                      <c:pt idx="3584">
                        <c:v>-3.0225696221641202E-2</c:v>
                      </c:pt>
                      <c:pt idx="3585">
                        <c:v>-2.96020799312883E-2</c:v>
                      </c:pt>
                      <c:pt idx="3586">
                        <c:v>-3.07039818008959E-2</c:v>
                      </c:pt>
                      <c:pt idx="3587">
                        <c:v>-2.9726575698192498E-2</c:v>
                      </c:pt>
                      <c:pt idx="3588">
                        <c:v>-2.9906777201694899E-2</c:v>
                      </c:pt>
                      <c:pt idx="3589">
                        <c:v>-3.1100092532826501E-2</c:v>
                      </c:pt>
                      <c:pt idx="3590">
                        <c:v>-2.9507718684191501E-2</c:v>
                      </c:pt>
                      <c:pt idx="3591">
                        <c:v>-2.96641640079661E-2</c:v>
                      </c:pt>
                      <c:pt idx="3592">
                        <c:v>-3.0403054716246401E-2</c:v>
                      </c:pt>
                      <c:pt idx="3593">
                        <c:v>-2.9263805815891601E-2</c:v>
                      </c:pt>
                      <c:pt idx="3594">
                        <c:v>-2.99066945715417E-2</c:v>
                      </c:pt>
                      <c:pt idx="3595">
                        <c:v>-3.0700716591445701E-2</c:v>
                      </c:pt>
                      <c:pt idx="3596">
                        <c:v>-2.9908183738357599E-2</c:v>
                      </c:pt>
                      <c:pt idx="3597">
                        <c:v>-2.9686555374243799E-2</c:v>
                      </c:pt>
                      <c:pt idx="3598">
                        <c:v>-2.9264502332635198E-2</c:v>
                      </c:pt>
                      <c:pt idx="3599">
                        <c:v>-3.0738608483562298E-2</c:v>
                      </c:pt>
                      <c:pt idx="3600">
                        <c:v>-3.04177208036682E-2</c:v>
                      </c:pt>
                      <c:pt idx="3601">
                        <c:v>-2.9043116221907899E-2</c:v>
                      </c:pt>
                      <c:pt idx="3602">
                        <c:v>-2.9190502057784298E-2</c:v>
                      </c:pt>
                      <c:pt idx="3603">
                        <c:v>-2.9779189583706601E-2</c:v>
                      </c:pt>
                      <c:pt idx="3604">
                        <c:v>-3.00546233674122E-2</c:v>
                      </c:pt>
                      <c:pt idx="3605">
                        <c:v>-3.0698207802715899E-2</c:v>
                      </c:pt>
                      <c:pt idx="3606">
                        <c:v>-3.0738329991970199E-2</c:v>
                      </c:pt>
                      <c:pt idx="3607">
                        <c:v>-2.9544020840619599E-2</c:v>
                      </c:pt>
                      <c:pt idx="3608">
                        <c:v>-3.0705450820468699E-2</c:v>
                      </c:pt>
                      <c:pt idx="3609">
                        <c:v>-3.07117128156256E-2</c:v>
                      </c:pt>
                      <c:pt idx="3610">
                        <c:v>-2.96370094734183E-2</c:v>
                      </c:pt>
                      <c:pt idx="3611">
                        <c:v>-2.9358870619934498E-2</c:v>
                      </c:pt>
                      <c:pt idx="3612">
                        <c:v>-2.9132351173796901E-2</c:v>
                      </c:pt>
                      <c:pt idx="3613">
                        <c:v>-2.9948649645948199E-2</c:v>
                      </c:pt>
                      <c:pt idx="3614">
                        <c:v>-2.98424176709737E-2</c:v>
                      </c:pt>
                      <c:pt idx="3615">
                        <c:v>-2.9526749098260599E-2</c:v>
                      </c:pt>
                      <c:pt idx="3616">
                        <c:v>-2.98774128874401E-2</c:v>
                      </c:pt>
                      <c:pt idx="3617">
                        <c:v>-2.96948380089803E-2</c:v>
                      </c:pt>
                      <c:pt idx="3618">
                        <c:v>-2.9748801096274698E-2</c:v>
                      </c:pt>
                      <c:pt idx="3619">
                        <c:v>-2.9794609989989101E-2</c:v>
                      </c:pt>
                      <c:pt idx="3620">
                        <c:v>-2.98284124745655E-2</c:v>
                      </c:pt>
                      <c:pt idx="3621">
                        <c:v>-3.00637283737561E-2</c:v>
                      </c:pt>
                      <c:pt idx="3622">
                        <c:v>-3.0092646269816399E-2</c:v>
                      </c:pt>
                      <c:pt idx="3623">
                        <c:v>-2.9904307872809201E-2</c:v>
                      </c:pt>
                      <c:pt idx="3624">
                        <c:v>-2.9718181363122001E-2</c:v>
                      </c:pt>
                      <c:pt idx="3625">
                        <c:v>-3.0506560116077702E-2</c:v>
                      </c:pt>
                      <c:pt idx="3626">
                        <c:v>-3.0183890620023301E-2</c:v>
                      </c:pt>
                      <c:pt idx="3627">
                        <c:v>-3.0479710788202101E-2</c:v>
                      </c:pt>
                      <c:pt idx="3628">
                        <c:v>-2.9497449633851001E-2</c:v>
                      </c:pt>
                      <c:pt idx="3629">
                        <c:v>-3.05933799724721E-2</c:v>
                      </c:pt>
                      <c:pt idx="3630">
                        <c:v>-2.99986379268091E-2</c:v>
                      </c:pt>
                      <c:pt idx="3631">
                        <c:v>-3.0027529470908899E-2</c:v>
                      </c:pt>
                      <c:pt idx="3632">
                        <c:v>-2.9841051002809999E-2</c:v>
                      </c:pt>
                      <c:pt idx="3633">
                        <c:v>-3.04923576474018E-2</c:v>
                      </c:pt>
                      <c:pt idx="3634">
                        <c:v>-2.9943307482548E-2</c:v>
                      </c:pt>
                      <c:pt idx="3635">
                        <c:v>-3.01319438045019E-2</c:v>
                      </c:pt>
                      <c:pt idx="3636">
                        <c:v>-2.9697083558991699E-2</c:v>
                      </c:pt>
                      <c:pt idx="3637">
                        <c:v>-3.0580334217764901E-2</c:v>
                      </c:pt>
                      <c:pt idx="3638">
                        <c:v>-3.00686931406512E-2</c:v>
                      </c:pt>
                      <c:pt idx="3639">
                        <c:v>-2.9841564377267701E-2</c:v>
                      </c:pt>
                      <c:pt idx="3640">
                        <c:v>-3.04617709832182E-2</c:v>
                      </c:pt>
                      <c:pt idx="3641">
                        <c:v>-3.0462775596681001E-2</c:v>
                      </c:pt>
                      <c:pt idx="3642">
                        <c:v>-3.04748059411236E-2</c:v>
                      </c:pt>
                      <c:pt idx="3643">
                        <c:v>-3.0380958260996498E-2</c:v>
                      </c:pt>
                      <c:pt idx="3644">
                        <c:v>-2.98123322422294E-2</c:v>
                      </c:pt>
                      <c:pt idx="3645">
                        <c:v>-3.0560422124469799E-2</c:v>
                      </c:pt>
                      <c:pt idx="3646">
                        <c:v>-3.0089955559783801E-2</c:v>
                      </c:pt>
                      <c:pt idx="3647">
                        <c:v>-2.9395136696195302E-2</c:v>
                      </c:pt>
                      <c:pt idx="3648">
                        <c:v>-2.9929897247424401E-2</c:v>
                      </c:pt>
                      <c:pt idx="3649">
                        <c:v>-2.9411901158463299E-2</c:v>
                      </c:pt>
                      <c:pt idx="3650">
                        <c:v>-2.9877627578262501E-2</c:v>
                      </c:pt>
                      <c:pt idx="3651">
                        <c:v>-3.0291192040712098E-2</c:v>
                      </c:pt>
                      <c:pt idx="3652">
                        <c:v>-3.10652014193241E-2</c:v>
                      </c:pt>
                      <c:pt idx="3653">
                        <c:v>-3.0272942353810801E-2</c:v>
                      </c:pt>
                      <c:pt idx="3654">
                        <c:v>-3.0411742861264201E-2</c:v>
                      </c:pt>
                      <c:pt idx="3655">
                        <c:v>-3.01367554568009E-2</c:v>
                      </c:pt>
                      <c:pt idx="3656">
                        <c:v>-2.90003901983172E-2</c:v>
                      </c:pt>
                      <c:pt idx="3657">
                        <c:v>-3.0077420814025101E-2</c:v>
                      </c:pt>
                      <c:pt idx="3658">
                        <c:v>-3.0009395338020099E-2</c:v>
                      </c:pt>
                      <c:pt idx="3659">
                        <c:v>-3.0035134539595599E-2</c:v>
                      </c:pt>
                      <c:pt idx="3660">
                        <c:v>-2.9472275559235098E-2</c:v>
                      </c:pt>
                      <c:pt idx="3661">
                        <c:v>-2.9652026701983698E-2</c:v>
                      </c:pt>
                      <c:pt idx="3662">
                        <c:v>-2.85810488778107E-2</c:v>
                      </c:pt>
                      <c:pt idx="3663">
                        <c:v>-2.9904054574351E-2</c:v>
                      </c:pt>
                      <c:pt idx="3664">
                        <c:v>-3.1114071647708099E-2</c:v>
                      </c:pt>
                      <c:pt idx="3665">
                        <c:v>-3.0852349177286999E-2</c:v>
                      </c:pt>
                      <c:pt idx="3666">
                        <c:v>-2.9322035535694398E-2</c:v>
                      </c:pt>
                      <c:pt idx="3667">
                        <c:v>-2.95993196895246E-2</c:v>
                      </c:pt>
                      <c:pt idx="3668">
                        <c:v>-3.0154308125214999E-2</c:v>
                      </c:pt>
                      <c:pt idx="3669">
                        <c:v>-3.0762201594285301E-2</c:v>
                      </c:pt>
                      <c:pt idx="3670">
                        <c:v>-3.0100866841845399E-2</c:v>
                      </c:pt>
                      <c:pt idx="3671">
                        <c:v>-3.0295430503669799E-2</c:v>
                      </c:pt>
                      <c:pt idx="3672">
                        <c:v>-2.9524692332478598E-2</c:v>
                      </c:pt>
                      <c:pt idx="3673">
                        <c:v>-2.95711105042166E-2</c:v>
                      </c:pt>
                      <c:pt idx="3674">
                        <c:v>-2.9985636781035101E-2</c:v>
                      </c:pt>
                      <c:pt idx="3675">
                        <c:v>-3.02738560095622E-2</c:v>
                      </c:pt>
                      <c:pt idx="3676">
                        <c:v>-3.01645259310599E-2</c:v>
                      </c:pt>
                      <c:pt idx="3677">
                        <c:v>-2.96655251019028E-2</c:v>
                      </c:pt>
                      <c:pt idx="3678">
                        <c:v>-3.0246737438178E-2</c:v>
                      </c:pt>
                      <c:pt idx="3679">
                        <c:v>-2.97265428406512E-2</c:v>
                      </c:pt>
                      <c:pt idx="3680">
                        <c:v>-2.9739857586515601E-2</c:v>
                      </c:pt>
                      <c:pt idx="3681">
                        <c:v>-3.06514515778432E-2</c:v>
                      </c:pt>
                      <c:pt idx="3682">
                        <c:v>-3.0019882323094702E-2</c:v>
                      </c:pt>
                      <c:pt idx="3683">
                        <c:v>-2.9747192270386202E-2</c:v>
                      </c:pt>
                      <c:pt idx="3684">
                        <c:v>-3.05889005255378E-2</c:v>
                      </c:pt>
                      <c:pt idx="3685">
                        <c:v>-3.05463721135661E-2</c:v>
                      </c:pt>
                      <c:pt idx="3686">
                        <c:v>-2.97434018640199E-2</c:v>
                      </c:pt>
                      <c:pt idx="3687">
                        <c:v>-2.8059057863928798E-2</c:v>
                      </c:pt>
                      <c:pt idx="3688">
                        <c:v>-2.9572415224883099E-2</c:v>
                      </c:pt>
                      <c:pt idx="3689">
                        <c:v>-3.7196247089142397E-2</c:v>
                      </c:pt>
                      <c:pt idx="3690">
                        <c:v>-4.1129593049780602E-2</c:v>
                      </c:pt>
                      <c:pt idx="3691">
                        <c:v>-3.32526034131976E-2</c:v>
                      </c:pt>
                      <c:pt idx="3692">
                        <c:v>-2.3641416685375501E-2</c:v>
                      </c:pt>
                      <c:pt idx="3693">
                        <c:v>-3.2469398075251302E-2</c:v>
                      </c:pt>
                      <c:pt idx="3694">
                        <c:v>-3.4490422881231698E-2</c:v>
                      </c:pt>
                      <c:pt idx="3695">
                        <c:v>-1.6158419459000602E-2</c:v>
                      </c:pt>
                      <c:pt idx="3696">
                        <c:v>-2.32447155277467E-2</c:v>
                      </c:pt>
                      <c:pt idx="3697">
                        <c:v>-2.8817686559326799E-2</c:v>
                      </c:pt>
                      <c:pt idx="3698">
                        <c:v>-3.3916633470666403E-2</c:v>
                      </c:pt>
                      <c:pt idx="3699">
                        <c:v>-3.3590425202861901E-2</c:v>
                      </c:pt>
                      <c:pt idx="3700">
                        <c:v>-2.89595179436117E-2</c:v>
                      </c:pt>
                      <c:pt idx="3701">
                        <c:v>-3.26516875836559E-2</c:v>
                      </c:pt>
                      <c:pt idx="3702">
                        <c:v>-2.8569506228133899E-2</c:v>
                      </c:pt>
                      <c:pt idx="3703">
                        <c:v>-3.8902749542715803E-2</c:v>
                      </c:pt>
                      <c:pt idx="3704">
                        <c:v>-2.6482121684453502E-3</c:v>
                      </c:pt>
                      <c:pt idx="3705">
                        <c:v>-3.1072733443256E-2</c:v>
                      </c:pt>
                      <c:pt idx="3706">
                        <c:v>-2.9343410632237599E-2</c:v>
                      </c:pt>
                      <c:pt idx="3707">
                        <c:v>-3.5361148666523998E-2</c:v>
                      </c:pt>
                      <c:pt idx="3708">
                        <c:v>-3.78831318734624E-2</c:v>
                      </c:pt>
                      <c:pt idx="3709">
                        <c:v>-2.6657656423866902E-2</c:v>
                      </c:pt>
                      <c:pt idx="3710">
                        <c:v>-3.3296078289768799E-2</c:v>
                      </c:pt>
                      <c:pt idx="3711">
                        <c:v>-3.4431082415199099E-2</c:v>
                      </c:pt>
                      <c:pt idx="3712">
                        <c:v>-3.0438209832957901E-2</c:v>
                      </c:pt>
                      <c:pt idx="3713">
                        <c:v>-2.3942718974393599E-2</c:v>
                      </c:pt>
                      <c:pt idx="3714">
                        <c:v>-3.3279459325396901E-2</c:v>
                      </c:pt>
                      <c:pt idx="3715">
                        <c:v>-2.4878746650508401E-2</c:v>
                      </c:pt>
                      <c:pt idx="3716">
                        <c:v>-2.7199175495510101E-2</c:v>
                      </c:pt>
                      <c:pt idx="3717">
                        <c:v>-3.3453112465227398E-2</c:v>
                      </c:pt>
                      <c:pt idx="3718">
                        <c:v>-3.4136097337612498E-2</c:v>
                      </c:pt>
                      <c:pt idx="3719">
                        <c:v>-2.89266756011205E-2</c:v>
                      </c:pt>
                      <c:pt idx="3720">
                        <c:v>-2.7814173153618199E-2</c:v>
                      </c:pt>
                      <c:pt idx="3721">
                        <c:v>-3.3207405546923301E-2</c:v>
                      </c:pt>
                      <c:pt idx="3722">
                        <c:v>-3.0769983362192301E-2</c:v>
                      </c:pt>
                      <c:pt idx="3723">
                        <c:v>-3.10579018168625E-2</c:v>
                      </c:pt>
                      <c:pt idx="3724">
                        <c:v>-3.1666531718376897E-2</c:v>
                      </c:pt>
                      <c:pt idx="3725">
                        <c:v>-3.2056105531729599E-2</c:v>
                      </c:pt>
                      <c:pt idx="3726">
                        <c:v>-2.9509450493391699E-2</c:v>
                      </c:pt>
                      <c:pt idx="3727">
                        <c:v>-2.7816293111013302E-2</c:v>
                      </c:pt>
                      <c:pt idx="3728">
                        <c:v>-2.8290995091945499E-2</c:v>
                      </c:pt>
                      <c:pt idx="3729">
                        <c:v>-2.98549183719371E-2</c:v>
                      </c:pt>
                      <c:pt idx="3730">
                        <c:v>-3.1743769222095E-2</c:v>
                      </c:pt>
                      <c:pt idx="3731">
                        <c:v>-3.16344631373634E-2</c:v>
                      </c:pt>
                      <c:pt idx="3732">
                        <c:v>-3.3352598260874097E-2</c:v>
                      </c:pt>
                      <c:pt idx="3733">
                        <c:v>-2.87861072331329E-2</c:v>
                      </c:pt>
                      <c:pt idx="3734">
                        <c:v>-3.0750070892352401E-2</c:v>
                      </c:pt>
                      <c:pt idx="3735">
                        <c:v>-2.93415858852012E-2</c:v>
                      </c:pt>
                      <c:pt idx="3736">
                        <c:v>-3.1255033917431702E-2</c:v>
                      </c:pt>
                      <c:pt idx="3737">
                        <c:v>-2.9989478928918602E-2</c:v>
                      </c:pt>
                      <c:pt idx="3738">
                        <c:v>-3.0467521777564E-2</c:v>
                      </c:pt>
                      <c:pt idx="3739">
                        <c:v>-2.9823214844771701E-2</c:v>
                      </c:pt>
                      <c:pt idx="3740">
                        <c:v>-2.95089085569403E-2</c:v>
                      </c:pt>
                      <c:pt idx="3741">
                        <c:v>-2.63216441318797E-2</c:v>
                      </c:pt>
                      <c:pt idx="3742">
                        <c:v>-3.3326890967226602E-2</c:v>
                      </c:pt>
                      <c:pt idx="3743">
                        <c:v>-2.7605890403915399E-2</c:v>
                      </c:pt>
                      <c:pt idx="3744">
                        <c:v>-3.8750892784098302E-2</c:v>
                      </c:pt>
                      <c:pt idx="3745">
                        <c:v>-3.1123828582953102E-2</c:v>
                      </c:pt>
                      <c:pt idx="3746">
                        <c:v>-2.4344824540099601E-2</c:v>
                      </c:pt>
                      <c:pt idx="3747">
                        <c:v>-3.03438497361679E-2</c:v>
                      </c:pt>
                      <c:pt idx="3748">
                        <c:v>-3.0071310034602401E-2</c:v>
                      </c:pt>
                      <c:pt idx="3749">
                        <c:v>-3.2987764346386603E-2</c:v>
                      </c:pt>
                      <c:pt idx="3750">
                        <c:v>-2.7839784981307101E-2</c:v>
                      </c:pt>
                      <c:pt idx="3751">
                        <c:v>-2.9712086727442601E-2</c:v>
                      </c:pt>
                      <c:pt idx="3752">
                        <c:v>-3.06645256225569E-2</c:v>
                      </c:pt>
                      <c:pt idx="3753">
                        <c:v>-2.8135539774651702E-2</c:v>
                      </c:pt>
                      <c:pt idx="3754">
                        <c:v>-2.98378973581927E-2</c:v>
                      </c:pt>
                      <c:pt idx="3755">
                        <c:v>-2.8093741727207501E-2</c:v>
                      </c:pt>
                      <c:pt idx="3756">
                        <c:v>-3.20611874622522E-2</c:v>
                      </c:pt>
                      <c:pt idx="3757">
                        <c:v>-3.0688109712293701E-2</c:v>
                      </c:pt>
                      <c:pt idx="3758">
                        <c:v>-2.9681518111478799E-2</c:v>
                      </c:pt>
                      <c:pt idx="3759">
                        <c:v>-2.8157973840819101E-2</c:v>
                      </c:pt>
                      <c:pt idx="3760">
                        <c:v>-2.9223755907158599E-2</c:v>
                      </c:pt>
                      <c:pt idx="3761">
                        <c:v>-2.94405645485705E-2</c:v>
                      </c:pt>
                      <c:pt idx="3762">
                        <c:v>-2.9742939036766398E-2</c:v>
                      </c:pt>
                      <c:pt idx="3763">
                        <c:v>-3.0507632775091699E-2</c:v>
                      </c:pt>
                      <c:pt idx="3764">
                        <c:v>-3.0086418229748401E-2</c:v>
                      </c:pt>
                      <c:pt idx="3765">
                        <c:v>-3.00646665935628E-2</c:v>
                      </c:pt>
                      <c:pt idx="3766">
                        <c:v>-3.0126178081428201E-2</c:v>
                      </c:pt>
                      <c:pt idx="3767">
                        <c:v>-2.9793585659993502E-2</c:v>
                      </c:pt>
                      <c:pt idx="3768">
                        <c:v>-3.02957799590628E-2</c:v>
                      </c:pt>
                      <c:pt idx="3769">
                        <c:v>-2.8632807212733199E-2</c:v>
                      </c:pt>
                      <c:pt idx="3770">
                        <c:v>-2.9721575163743699E-2</c:v>
                      </c:pt>
                      <c:pt idx="3771">
                        <c:v>-3.01865900266787E-2</c:v>
                      </c:pt>
                      <c:pt idx="3772">
                        <c:v>-2.8525785379059899E-2</c:v>
                      </c:pt>
                      <c:pt idx="3773">
                        <c:v>-3.03194807002337E-2</c:v>
                      </c:pt>
                      <c:pt idx="3774">
                        <c:v>-2.9087626562327301E-2</c:v>
                      </c:pt>
                      <c:pt idx="3775">
                        <c:v>-2.9451100124322699E-2</c:v>
                      </c:pt>
                      <c:pt idx="3776">
                        <c:v>-3.00140326250815E-2</c:v>
                      </c:pt>
                      <c:pt idx="3777">
                        <c:v>-3.03482335490185E-2</c:v>
                      </c:pt>
                      <c:pt idx="3778">
                        <c:v>-2.9931392000820699E-2</c:v>
                      </c:pt>
                      <c:pt idx="3779">
                        <c:v>-2.97601215818355E-2</c:v>
                      </c:pt>
                      <c:pt idx="3780">
                        <c:v>-2.9296760346356799E-2</c:v>
                      </c:pt>
                      <c:pt idx="3781">
                        <c:v>-2.9569357148612301E-2</c:v>
                      </c:pt>
                      <c:pt idx="3782">
                        <c:v>-3.0128025704293199E-2</c:v>
                      </c:pt>
                      <c:pt idx="3783">
                        <c:v>-3.0036740933834301E-2</c:v>
                      </c:pt>
                      <c:pt idx="3784">
                        <c:v>-3.0330280851672602E-2</c:v>
                      </c:pt>
                      <c:pt idx="3785">
                        <c:v>-2.907090092922E-2</c:v>
                      </c:pt>
                      <c:pt idx="3786">
                        <c:v>-2.96116657908259E-2</c:v>
                      </c:pt>
                      <c:pt idx="3787">
                        <c:v>-3.0217014728856101E-2</c:v>
                      </c:pt>
                      <c:pt idx="3788">
                        <c:v>-2.97807396698388E-2</c:v>
                      </c:pt>
                      <c:pt idx="3789">
                        <c:v>-2.9475972291041101E-2</c:v>
                      </c:pt>
                      <c:pt idx="3790">
                        <c:v>-3.04579966432592E-2</c:v>
                      </c:pt>
                      <c:pt idx="3791">
                        <c:v>-3.033671650497E-2</c:v>
                      </c:pt>
                      <c:pt idx="3792">
                        <c:v>-2.9785247614543899E-2</c:v>
                      </c:pt>
                      <c:pt idx="3793">
                        <c:v>-3.0073314866340201E-2</c:v>
                      </c:pt>
                      <c:pt idx="3794">
                        <c:v>-3.0490192819485101E-2</c:v>
                      </c:pt>
                      <c:pt idx="3795">
                        <c:v>-2.95926955094305E-2</c:v>
                      </c:pt>
                      <c:pt idx="3796">
                        <c:v>-2.99699378837541E-2</c:v>
                      </c:pt>
                      <c:pt idx="3797">
                        <c:v>-3.00347844500258E-2</c:v>
                      </c:pt>
                      <c:pt idx="3798">
                        <c:v>-2.8830464934376802E-2</c:v>
                      </c:pt>
                      <c:pt idx="3799">
                        <c:v>-3.00776383909317E-2</c:v>
                      </c:pt>
                      <c:pt idx="3800">
                        <c:v>-3.0492200824608701E-2</c:v>
                      </c:pt>
                      <c:pt idx="3801">
                        <c:v>-2.98498775081819E-2</c:v>
                      </c:pt>
                      <c:pt idx="3802">
                        <c:v>-3.0141155402668401E-2</c:v>
                      </c:pt>
                      <c:pt idx="3803">
                        <c:v>-3.0145608601530101E-2</c:v>
                      </c:pt>
                      <c:pt idx="3804">
                        <c:v>-2.9854046430513499E-2</c:v>
                      </c:pt>
                      <c:pt idx="3805">
                        <c:v>-2.9942799143026302E-2</c:v>
                      </c:pt>
                      <c:pt idx="3806">
                        <c:v>-3.0233812057088898E-2</c:v>
                      </c:pt>
                      <c:pt idx="3807">
                        <c:v>-2.9864022559363899E-2</c:v>
                      </c:pt>
                      <c:pt idx="3808">
                        <c:v>-3.0284408419274898E-2</c:v>
                      </c:pt>
                      <c:pt idx="3809">
                        <c:v>-2.9812640360117399E-2</c:v>
                      </c:pt>
                      <c:pt idx="3810">
                        <c:v>-2.9928817476855399E-2</c:v>
                      </c:pt>
                      <c:pt idx="3811">
                        <c:v>-2.9929730344551701E-2</c:v>
                      </c:pt>
                      <c:pt idx="3812">
                        <c:v>-3.0285740521250899E-2</c:v>
                      </c:pt>
                      <c:pt idx="3813">
                        <c:v>-3.0462466556510401E-2</c:v>
                      </c:pt>
                      <c:pt idx="3814">
                        <c:v>-2.9569637361512101E-2</c:v>
                      </c:pt>
                      <c:pt idx="3815">
                        <c:v>-2.9709484096631399E-2</c:v>
                      </c:pt>
                      <c:pt idx="3816">
                        <c:v>-3.0384710169926499E-2</c:v>
                      </c:pt>
                      <c:pt idx="3817">
                        <c:v>-3.1557881169453801E-2</c:v>
                      </c:pt>
                      <c:pt idx="3818">
                        <c:v>-2.95853810571583E-2</c:v>
                      </c:pt>
                      <c:pt idx="3819">
                        <c:v>-3.09584895824675E-2</c:v>
                      </c:pt>
                      <c:pt idx="3820">
                        <c:v>-3.2027717271667699E-2</c:v>
                      </c:pt>
                      <c:pt idx="3821">
                        <c:v>-3.5708051804351798E-2</c:v>
                      </c:pt>
                      <c:pt idx="3822">
                        <c:v>-2.7049708876850102E-2</c:v>
                      </c:pt>
                      <c:pt idx="3823">
                        <c:v>-2.8330205126689399E-2</c:v>
                      </c:pt>
                      <c:pt idx="3824">
                        <c:v>-3.4516631643154702E-2</c:v>
                      </c:pt>
                      <c:pt idx="3825">
                        <c:v>-3.2186975041202097E-2</c:v>
                      </c:pt>
                      <c:pt idx="3826">
                        <c:v>-3.8469144568378702E-2</c:v>
                      </c:pt>
                      <c:pt idx="3827">
                        <c:v>-1.55034489460438E-2</c:v>
                      </c:pt>
                      <c:pt idx="3828">
                        <c:v>-4.0599941662881799E-2</c:v>
                      </c:pt>
                      <c:pt idx="3829">
                        <c:v>-2.8997434855886602E-3</c:v>
                      </c:pt>
                      <c:pt idx="3830">
                        <c:v>-3.1866984257389701E-2</c:v>
                      </c:pt>
                      <c:pt idx="3831">
                        <c:v>-2.9970250156848399E-2</c:v>
                      </c:pt>
                      <c:pt idx="3832">
                        <c:v>-3.0236222836384601E-2</c:v>
                      </c:pt>
                      <c:pt idx="3833">
                        <c:v>-3.0257017731693099E-2</c:v>
                      </c:pt>
                      <c:pt idx="3834">
                        <c:v>-3.0121396207749399E-2</c:v>
                      </c:pt>
                      <c:pt idx="3835">
                        <c:v>-3.0154157257196001E-2</c:v>
                      </c:pt>
                      <c:pt idx="3836">
                        <c:v>-3.03044401305935E-2</c:v>
                      </c:pt>
                      <c:pt idx="3837">
                        <c:v>-3.0145934795523101E-2</c:v>
                      </c:pt>
                      <c:pt idx="3838">
                        <c:v>-3.01941980709176E-2</c:v>
                      </c:pt>
                      <c:pt idx="3839">
                        <c:v>-3.0087685657597601E-2</c:v>
                      </c:pt>
                      <c:pt idx="3840">
                        <c:v>-3.0280112479457801E-2</c:v>
                      </c:pt>
                      <c:pt idx="3841">
                        <c:v>-3.0260790307420599E-2</c:v>
                      </c:pt>
                      <c:pt idx="3842">
                        <c:v>-3.0261224871627201E-2</c:v>
                      </c:pt>
                      <c:pt idx="3843">
                        <c:v>-3.0158260428745601E-2</c:v>
                      </c:pt>
                      <c:pt idx="3844">
                        <c:v>-3.0153812774545399E-2</c:v>
                      </c:pt>
                      <c:pt idx="3845">
                        <c:v>-3.0194243213792799E-2</c:v>
                      </c:pt>
                      <c:pt idx="3846">
                        <c:v>-3.0187653272624501E-2</c:v>
                      </c:pt>
                      <c:pt idx="3847">
                        <c:v>-3.0138203282895099E-2</c:v>
                      </c:pt>
                      <c:pt idx="3848">
                        <c:v>-3.00863086437397E-2</c:v>
                      </c:pt>
                      <c:pt idx="3849">
                        <c:v>-3.0177992293037099E-2</c:v>
                      </c:pt>
                      <c:pt idx="3850">
                        <c:v>-3.0075680881263198E-2</c:v>
                      </c:pt>
                      <c:pt idx="3851">
                        <c:v>-3.01230957850263E-2</c:v>
                      </c:pt>
                      <c:pt idx="3852">
                        <c:v>-3.01669896753782E-2</c:v>
                      </c:pt>
                      <c:pt idx="3853">
                        <c:v>-3.0109244645011399E-2</c:v>
                      </c:pt>
                      <c:pt idx="3854">
                        <c:v>-3.01084145373577E-2</c:v>
                      </c:pt>
                      <c:pt idx="3855">
                        <c:v>-3.0111072930621399E-2</c:v>
                      </c:pt>
                      <c:pt idx="3856">
                        <c:v>-3.00550996484081E-2</c:v>
                      </c:pt>
                      <c:pt idx="3857">
                        <c:v>-3.0100477065837999E-2</c:v>
                      </c:pt>
                      <c:pt idx="3858">
                        <c:v>-3.0147704949624099E-2</c:v>
                      </c:pt>
                      <c:pt idx="3859">
                        <c:v>-3.01405697938418E-2</c:v>
                      </c:pt>
                      <c:pt idx="3860">
                        <c:v>-3.01357980504845E-2</c:v>
                      </c:pt>
                      <c:pt idx="3861">
                        <c:v>-3.0087441931240699E-2</c:v>
                      </c:pt>
                      <c:pt idx="3862">
                        <c:v>-3.0176685103910798E-2</c:v>
                      </c:pt>
                      <c:pt idx="3863">
                        <c:v>-3.00770707267221E-2</c:v>
                      </c:pt>
                      <c:pt idx="3864">
                        <c:v>-3.0077459980239401E-2</c:v>
                      </c:pt>
                      <c:pt idx="3865">
                        <c:v>-3.0164250346404398E-2</c:v>
                      </c:pt>
                      <c:pt idx="3866">
                        <c:v>-3.0069954688585102E-2</c:v>
                      </c:pt>
                      <c:pt idx="3867">
                        <c:v>-2.9973282390133499E-2</c:v>
                      </c:pt>
                      <c:pt idx="3868">
                        <c:v>-3.0166353859618002E-2</c:v>
                      </c:pt>
                      <c:pt idx="3869">
                        <c:v>-3.0068931583122401E-2</c:v>
                      </c:pt>
                      <c:pt idx="3870">
                        <c:v>-3.0066863635628702E-2</c:v>
                      </c:pt>
                      <c:pt idx="3871">
                        <c:v>-3.0059847085727499E-2</c:v>
                      </c:pt>
                      <c:pt idx="3872">
                        <c:v>-3.0105338525865499E-2</c:v>
                      </c:pt>
                      <c:pt idx="3873">
                        <c:v>-2.9957621239400999E-2</c:v>
                      </c:pt>
                      <c:pt idx="3874">
                        <c:v>-3.0008622143852699E-2</c:v>
                      </c:pt>
                      <c:pt idx="3875">
                        <c:v>-3.00504554525328E-2</c:v>
                      </c:pt>
                      <c:pt idx="3876">
                        <c:v>-3.0056491725858898E-2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683-4F26-8DDC-8E6E6C49095B}"/>
                  </c:ext>
                </c:extLst>
              </c15:ser>
            </c15:filteredScatterSeries>
          </c:ext>
        </c:extLst>
      </c:scatterChart>
      <c:valAx>
        <c:axId val="426552912"/>
        <c:scaling>
          <c:orientation val="minMax"/>
          <c:max val="35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6551928"/>
        <c:crosses val="autoZero"/>
        <c:crossBetween val="midCat"/>
      </c:valAx>
      <c:valAx>
        <c:axId val="4265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65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354330</xdr:colOff>
      <xdr:row>3847</xdr:row>
      <xdr:rowOff>163830</xdr:rowOff>
    </xdr:from>
    <xdr:to>
      <xdr:col>16</xdr:col>
      <xdr:colOff>49530</xdr:colOff>
      <xdr:row>3862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A0AC6-ECC1-4346-9C39-2A4453DE8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14F1C-268E-42C2-BFD6-D2862FCEBAA4}">
  <dimension ref="A1:E3877"/>
  <sheetViews>
    <sheetView tabSelected="1" topLeftCell="A3847" workbookViewId="0">
      <selection sqref="A1:E3877"/>
    </sheetView>
  </sheetViews>
  <sheetFormatPr defaultRowHeight="14.4" x14ac:dyDescent="0.3"/>
  <sheetData>
    <row r="1" spans="1:5" x14ac:dyDescent="0.3">
      <c r="A1">
        <v>0</v>
      </c>
      <c r="B1">
        <v>0.99306995467363102</v>
      </c>
      <c r="C1">
        <v>0.94518844800692203</v>
      </c>
      <c r="D1">
        <v>4.7881506666708401E-2</v>
      </c>
      <c r="E1">
        <v>-3.3967096925107798E-2</v>
      </c>
    </row>
    <row r="2" spans="1:5" x14ac:dyDescent="0.3">
      <c r="A2">
        <f>A1+1</f>
        <v>1</v>
      </c>
      <c r="B2">
        <v>0.97381749023004704</v>
      </c>
      <c r="C2">
        <v>0.94604731927361596</v>
      </c>
      <c r="D2">
        <v>2.7770170956430602E-2</v>
      </c>
      <c r="E2">
        <v>-3.2590654806603399E-2</v>
      </c>
    </row>
    <row r="3" spans="1:5" x14ac:dyDescent="0.3">
      <c r="A3">
        <f t="shared" ref="A3:A66" si="0">A2+1</f>
        <v>2</v>
      </c>
      <c r="B3">
        <v>0.95068998878338296</v>
      </c>
      <c r="C3">
        <v>0.94618659935890903</v>
      </c>
      <c r="D3">
        <v>4.50338942447359E-3</v>
      </c>
      <c r="E3">
        <v>-3.3487389014302801E-2</v>
      </c>
    </row>
    <row r="4" spans="1:5" x14ac:dyDescent="0.3">
      <c r="A4">
        <f t="shared" si="0"/>
        <v>3</v>
      </c>
      <c r="B4">
        <v>0.67299966054287097</v>
      </c>
      <c r="C4">
        <v>0.93799099119442797</v>
      </c>
      <c r="D4">
        <v>-0.264991330651556</v>
      </c>
      <c r="E4">
        <v>-3.3334668683819797E-2</v>
      </c>
    </row>
    <row r="5" spans="1:5" x14ac:dyDescent="0.3">
      <c r="A5">
        <f t="shared" si="0"/>
        <v>4</v>
      </c>
      <c r="B5">
        <v>0.83758895080080198</v>
      </c>
      <c r="C5">
        <v>0.934978929982619</v>
      </c>
      <c r="D5">
        <v>-9.7389979181817396E-2</v>
      </c>
      <c r="E5">
        <v>-3.42590126971185E-2</v>
      </c>
    </row>
    <row r="6" spans="1:5" x14ac:dyDescent="0.3">
      <c r="A6">
        <f t="shared" si="0"/>
        <v>5</v>
      </c>
      <c r="B6">
        <v>1.0706724132543499</v>
      </c>
      <c r="C6">
        <v>0.939049734480771</v>
      </c>
      <c r="D6">
        <v>0.131622678773584</v>
      </c>
      <c r="E6">
        <v>-3.3081454215361801E-2</v>
      </c>
    </row>
    <row r="7" spans="1:5" x14ac:dyDescent="0.3">
      <c r="A7">
        <f t="shared" si="0"/>
        <v>6</v>
      </c>
      <c r="B7">
        <v>0.83053411188869397</v>
      </c>
      <c r="C7">
        <v>0.93579426580300895</v>
      </c>
      <c r="D7">
        <v>-0.10526015391431399</v>
      </c>
      <c r="E7">
        <v>-3.2960322998763503E-2</v>
      </c>
    </row>
    <row r="8" spans="1:5" x14ac:dyDescent="0.3">
      <c r="A8">
        <f t="shared" si="0"/>
        <v>7</v>
      </c>
      <c r="B8">
        <v>1.18067779405664</v>
      </c>
      <c r="C8">
        <v>0.94314077165061805</v>
      </c>
      <c r="D8">
        <v>0.237537022406031</v>
      </c>
      <c r="E8">
        <v>-3.4368451163923397E-2</v>
      </c>
    </row>
    <row r="9" spans="1:5" x14ac:dyDescent="0.3">
      <c r="A9">
        <f t="shared" si="0"/>
        <v>8</v>
      </c>
      <c r="B9">
        <v>1.2705468443754599</v>
      </c>
      <c r="C9">
        <v>0.95296295383236296</v>
      </c>
      <c r="D9">
        <v>0.31758389054309699</v>
      </c>
      <c r="E9">
        <v>-3.28499278416233E-2</v>
      </c>
    </row>
    <row r="10" spans="1:5" x14ac:dyDescent="0.3">
      <c r="A10">
        <f t="shared" si="0"/>
        <v>9</v>
      </c>
      <c r="B10">
        <v>1.15843983076019</v>
      </c>
      <c r="C10">
        <v>0.959127260140198</v>
      </c>
      <c r="D10">
        <v>0.199312570619992</v>
      </c>
      <c r="E10">
        <v>-3.3084672004318597E-2</v>
      </c>
    </row>
    <row r="11" spans="1:5" x14ac:dyDescent="0.3">
      <c r="A11">
        <f t="shared" si="0"/>
        <v>10</v>
      </c>
      <c r="B11">
        <v>0.71927722998962096</v>
      </c>
      <c r="C11">
        <v>0.95193175923568096</v>
      </c>
      <c r="D11">
        <v>-0.23265452924605901</v>
      </c>
      <c r="E11">
        <v>-3.2701983120683897E-2</v>
      </c>
    </row>
    <row r="12" spans="1:5" x14ac:dyDescent="0.3">
      <c r="A12">
        <f t="shared" si="0"/>
        <v>11</v>
      </c>
      <c r="B12">
        <v>1.12122814688762</v>
      </c>
      <c r="C12">
        <v>0.95701065086523895</v>
      </c>
      <c r="D12">
        <v>0.16421749602238001</v>
      </c>
      <c r="E12">
        <v>-3.29598952391209E-2</v>
      </c>
    </row>
    <row r="13" spans="1:5" x14ac:dyDescent="0.3">
      <c r="A13">
        <f t="shared" si="0"/>
        <v>12</v>
      </c>
      <c r="B13">
        <v>1.4518072244340601</v>
      </c>
      <c r="C13">
        <v>0.97185454807230398</v>
      </c>
      <c r="D13">
        <v>0.47995267636176098</v>
      </c>
      <c r="E13">
        <v>-3.2015549254695498E-2</v>
      </c>
    </row>
    <row r="14" spans="1:5" x14ac:dyDescent="0.3">
      <c r="A14">
        <f t="shared" si="0"/>
        <v>13</v>
      </c>
      <c r="B14">
        <v>1.3732965494680101</v>
      </c>
      <c r="C14">
        <v>0.98389780811417504</v>
      </c>
      <c r="D14">
        <v>0.389398741353841</v>
      </c>
      <c r="E14">
        <v>-3.2632381348772603E-2</v>
      </c>
    </row>
    <row r="15" spans="1:5" x14ac:dyDescent="0.3">
      <c r="A15">
        <f t="shared" si="0"/>
        <v>14</v>
      </c>
      <c r="B15">
        <v>0.86873179903792397</v>
      </c>
      <c r="C15">
        <v>0.98044282784188796</v>
      </c>
      <c r="D15">
        <v>-0.111711028803964</v>
      </c>
      <c r="E15">
        <v>-3.5265377312053099E-2</v>
      </c>
    </row>
    <row r="16" spans="1:5" x14ac:dyDescent="0.3">
      <c r="A16">
        <f t="shared" si="0"/>
        <v>15</v>
      </c>
      <c r="B16">
        <v>0.870978730366325</v>
      </c>
      <c r="C16">
        <v>0.97715890491762103</v>
      </c>
      <c r="D16">
        <v>-0.106180174551295</v>
      </c>
      <c r="E16">
        <v>-3.2134094369076001E-2</v>
      </c>
    </row>
    <row r="17" spans="1:5" x14ac:dyDescent="0.3">
      <c r="A17">
        <f t="shared" si="0"/>
        <v>16</v>
      </c>
      <c r="B17">
        <v>0.87602228664109505</v>
      </c>
      <c r="C17">
        <v>0.97412480636932497</v>
      </c>
      <c r="D17">
        <v>-9.8102519728229295E-2</v>
      </c>
      <c r="E17">
        <v>-3.3625772963485803E-2</v>
      </c>
    </row>
    <row r="18" spans="1:5" x14ac:dyDescent="0.3">
      <c r="A18">
        <f t="shared" si="0"/>
        <v>17</v>
      </c>
      <c r="B18">
        <v>1.43248903706401</v>
      </c>
      <c r="C18">
        <v>0.98787573329016598</v>
      </c>
      <c r="D18">
        <v>0.44461330377385</v>
      </c>
      <c r="E18">
        <v>-3.2692941874640502E-2</v>
      </c>
    </row>
    <row r="19" spans="1:5" x14ac:dyDescent="0.3">
      <c r="A19">
        <f t="shared" si="0"/>
        <v>18</v>
      </c>
      <c r="B19">
        <v>0.90335198424206797</v>
      </c>
      <c r="C19">
        <v>0.98534002081872296</v>
      </c>
      <c r="D19">
        <v>-8.1988036576654794E-2</v>
      </c>
      <c r="E19">
        <v>-3.1894173339656801E-2</v>
      </c>
    </row>
    <row r="20" spans="1:5" x14ac:dyDescent="0.3">
      <c r="A20">
        <f t="shared" si="0"/>
        <v>19</v>
      </c>
      <c r="B20">
        <v>0.87358250924091796</v>
      </c>
      <c r="C20">
        <v>0.98198729547138897</v>
      </c>
      <c r="D20">
        <v>-0.10840478623046999</v>
      </c>
      <c r="E20">
        <v>-3.2834806907651899E-2</v>
      </c>
    </row>
    <row r="21" spans="1:5" x14ac:dyDescent="0.3">
      <c r="A21">
        <f t="shared" si="0"/>
        <v>20</v>
      </c>
      <c r="B21">
        <v>1.0845974125182101</v>
      </c>
      <c r="C21">
        <v>0.985065598982793</v>
      </c>
      <c r="D21">
        <v>9.9531813535422897E-2</v>
      </c>
      <c r="E21">
        <v>-3.3518449817686702E-2</v>
      </c>
    </row>
    <row r="22" spans="1:5" x14ac:dyDescent="0.3">
      <c r="A22">
        <f t="shared" si="0"/>
        <v>21</v>
      </c>
      <c r="B22">
        <v>1.21795862198176</v>
      </c>
      <c r="C22">
        <v>0.99205238967276199</v>
      </c>
      <c r="D22">
        <v>0.225906232309001</v>
      </c>
      <c r="E22">
        <v>-3.1460353364505297E-2</v>
      </c>
    </row>
    <row r="23" spans="1:5" x14ac:dyDescent="0.3">
      <c r="A23">
        <f t="shared" si="0"/>
        <v>22</v>
      </c>
      <c r="B23">
        <v>0.83250449606108001</v>
      </c>
      <c r="C23">
        <v>0.98726595286441199</v>
      </c>
      <c r="D23">
        <v>-0.154761456803331</v>
      </c>
      <c r="E23">
        <v>-3.1077731628827199E-2</v>
      </c>
    </row>
    <row r="24" spans="1:5" x14ac:dyDescent="0.3">
      <c r="A24">
        <f t="shared" si="0"/>
        <v>23</v>
      </c>
      <c r="B24">
        <v>0.87665673495663299</v>
      </c>
      <c r="C24">
        <v>0.98394767632717905</v>
      </c>
      <c r="D24">
        <v>-0.107290941370546</v>
      </c>
      <c r="E24">
        <v>-3.1338503652701001E-2</v>
      </c>
    </row>
    <row r="25" spans="1:5" x14ac:dyDescent="0.3">
      <c r="A25">
        <f t="shared" si="0"/>
        <v>24</v>
      </c>
      <c r="B25">
        <v>1.1830658695459699</v>
      </c>
      <c r="C25">
        <v>0.98992122212374201</v>
      </c>
      <c r="D25">
        <v>0.19314464742223</v>
      </c>
      <c r="E25">
        <v>-3.1670628572077301E-2</v>
      </c>
    </row>
    <row r="26" spans="1:5" x14ac:dyDescent="0.3">
      <c r="A26">
        <f t="shared" si="0"/>
        <v>25</v>
      </c>
      <c r="B26">
        <v>0.83788208857102597</v>
      </c>
      <c r="C26">
        <v>0.98536004811716105</v>
      </c>
      <c r="D26">
        <v>-0.14747795954613499</v>
      </c>
      <c r="E26">
        <v>-2.9563622968737099E-2</v>
      </c>
    </row>
    <row r="27" spans="1:5" x14ac:dyDescent="0.3">
      <c r="A27">
        <f t="shared" si="0"/>
        <v>26</v>
      </c>
      <c r="B27">
        <v>1.1556799200135299</v>
      </c>
      <c r="C27">
        <v>0.99046964427405204</v>
      </c>
      <c r="D27">
        <v>0.16521027573948399</v>
      </c>
      <c r="E27">
        <v>-3.0497752448904701E-2</v>
      </c>
    </row>
    <row r="28" spans="1:5" x14ac:dyDescent="0.3">
      <c r="A28">
        <f t="shared" si="0"/>
        <v>27</v>
      </c>
      <c r="B28">
        <v>1.2734813097573301</v>
      </c>
      <c r="C28">
        <v>0.99895999423855097</v>
      </c>
      <c r="D28">
        <v>0.274521315518788</v>
      </c>
      <c r="E28">
        <v>-3.4312350330585897E-2</v>
      </c>
    </row>
    <row r="29" spans="1:5" x14ac:dyDescent="0.3">
      <c r="A29">
        <f t="shared" si="0"/>
        <v>28</v>
      </c>
      <c r="B29">
        <v>1.04400240316986</v>
      </c>
      <c r="C29">
        <v>1.0003112665064899</v>
      </c>
      <c r="D29">
        <v>4.3691136663376699E-2</v>
      </c>
      <c r="E29">
        <v>-3.0605235254714501E-2</v>
      </c>
    </row>
    <row r="30" spans="1:5" x14ac:dyDescent="0.3">
      <c r="A30">
        <f t="shared" si="0"/>
        <v>29</v>
      </c>
      <c r="B30">
        <v>0.836488346180566</v>
      </c>
      <c r="C30">
        <v>0.99539657889671196</v>
      </c>
      <c r="D30">
        <v>-0.15890823271614599</v>
      </c>
      <c r="E30">
        <v>-3.2323830024145801E-2</v>
      </c>
    </row>
    <row r="31" spans="1:5" x14ac:dyDescent="0.3">
      <c r="A31">
        <f t="shared" si="0"/>
        <v>30</v>
      </c>
      <c r="B31">
        <v>1.29408128707723</v>
      </c>
      <c r="C31">
        <v>1.00435712014212</v>
      </c>
      <c r="D31">
        <v>0.289724166935107</v>
      </c>
      <c r="E31">
        <v>-3.0704270486534901E-2</v>
      </c>
    </row>
    <row r="32" spans="1:5" x14ac:dyDescent="0.3">
      <c r="A32">
        <f t="shared" si="0"/>
        <v>31</v>
      </c>
      <c r="B32">
        <v>1.3459532661657101</v>
      </c>
      <c r="C32">
        <v>1.0146050045228301</v>
      </c>
      <c r="D32">
        <v>0.33134826164287601</v>
      </c>
      <c r="E32">
        <v>-2.7930399247858399E-2</v>
      </c>
    </row>
    <row r="33" spans="1:5" x14ac:dyDescent="0.3">
      <c r="A33">
        <f t="shared" si="0"/>
        <v>32</v>
      </c>
      <c r="B33">
        <v>0.90993617861806397</v>
      </c>
      <c r="C33">
        <v>1.0114649397456901</v>
      </c>
      <c r="D33">
        <v>-0.101528761127628</v>
      </c>
      <c r="E33">
        <v>-2.8342454052230501E-2</v>
      </c>
    </row>
    <row r="34" spans="1:5" x14ac:dyDescent="0.3">
      <c r="A34">
        <f t="shared" si="0"/>
        <v>33</v>
      </c>
      <c r="B34">
        <v>1.07191202972776</v>
      </c>
      <c r="C34">
        <v>1.0132783524451501</v>
      </c>
      <c r="D34">
        <v>5.8633677282610298E-2</v>
      </c>
      <c r="E34">
        <v>-2.9640063799217999E-2</v>
      </c>
    </row>
    <row r="35" spans="1:5" x14ac:dyDescent="0.3">
      <c r="A35">
        <f t="shared" si="0"/>
        <v>34</v>
      </c>
      <c r="B35">
        <v>1.09930968731984</v>
      </c>
      <c r="C35">
        <v>1.0158592924913901</v>
      </c>
      <c r="D35">
        <v>8.3450394828448599E-2</v>
      </c>
      <c r="E35">
        <v>-3.02468729281564E-2</v>
      </c>
    </row>
    <row r="36" spans="1:5" x14ac:dyDescent="0.3">
      <c r="A36">
        <f t="shared" si="0"/>
        <v>35</v>
      </c>
      <c r="B36">
        <v>1.0705766560718</v>
      </c>
      <c r="C36">
        <v>1.0175008133987999</v>
      </c>
      <c r="D36">
        <v>5.3075842672993097E-2</v>
      </c>
      <c r="E36">
        <v>-3.3856571776514001E-2</v>
      </c>
    </row>
    <row r="37" spans="1:5" x14ac:dyDescent="0.3">
      <c r="A37">
        <f t="shared" si="0"/>
        <v>36</v>
      </c>
      <c r="B37">
        <v>0.82599293884646996</v>
      </c>
      <c r="C37">
        <v>1.01175557716223</v>
      </c>
      <c r="D37">
        <v>-0.185762638315767</v>
      </c>
      <c r="E37">
        <v>-3.44500836480389E-2</v>
      </c>
    </row>
    <row r="38" spans="1:5" x14ac:dyDescent="0.3">
      <c r="A38">
        <f t="shared" si="0"/>
        <v>37</v>
      </c>
      <c r="B38">
        <v>1.1542048000026699</v>
      </c>
      <c r="C38">
        <v>1.0160290538474499</v>
      </c>
      <c r="D38">
        <v>0.13817574615522801</v>
      </c>
      <c r="E38">
        <v>-3.4892524182271602E-2</v>
      </c>
    </row>
    <row r="39" spans="1:5" x14ac:dyDescent="0.3">
      <c r="A39">
        <f t="shared" si="0"/>
        <v>38</v>
      </c>
      <c r="B39">
        <v>1.36752367518711</v>
      </c>
      <c r="C39">
        <v>1.02657389248764</v>
      </c>
      <c r="D39">
        <v>0.34094978269947102</v>
      </c>
      <c r="E39">
        <v>-4.2098661131709299E-2</v>
      </c>
    </row>
    <row r="40" spans="1:5" x14ac:dyDescent="0.3">
      <c r="A40">
        <f t="shared" si="0"/>
        <v>39</v>
      </c>
      <c r="B40">
        <v>0.84186994408078297</v>
      </c>
      <c r="C40">
        <v>1.0210327740354299</v>
      </c>
      <c r="D40">
        <v>-0.17916282995465099</v>
      </c>
      <c r="E40">
        <v>-4.6592712540455002E-2</v>
      </c>
    </row>
    <row r="41" spans="1:5" x14ac:dyDescent="0.3">
      <c r="A41">
        <f t="shared" si="0"/>
        <v>40</v>
      </c>
      <c r="B41">
        <v>0.80290008839264504</v>
      </c>
      <c r="C41">
        <v>1.01448879346615</v>
      </c>
      <c r="D41">
        <v>-0.211588705073505</v>
      </c>
      <c r="E41">
        <v>-2.7550390953835002E-2</v>
      </c>
    </row>
    <row r="42" spans="1:5" x14ac:dyDescent="0.3">
      <c r="A42">
        <f t="shared" si="0"/>
        <v>41</v>
      </c>
      <c r="B42">
        <v>1.3863449237544101</v>
      </c>
      <c r="C42">
        <v>1.0256444773747899</v>
      </c>
      <c r="D42">
        <v>0.36070044637961302</v>
      </c>
      <c r="E42">
        <v>-2.4954458856503201E-2</v>
      </c>
    </row>
    <row r="43" spans="1:5" x14ac:dyDescent="0.3">
      <c r="A43">
        <f t="shared" si="0"/>
        <v>42</v>
      </c>
      <c r="B43">
        <v>1.1031391982658401</v>
      </c>
      <c r="C43">
        <v>1.02796931900153</v>
      </c>
      <c r="D43">
        <v>7.5169879264309999E-2</v>
      </c>
      <c r="E43">
        <v>-2.7334200690233901E-2</v>
      </c>
    </row>
    <row r="44" spans="1:5" x14ac:dyDescent="0.3">
      <c r="A44">
        <f t="shared" si="0"/>
        <v>43</v>
      </c>
      <c r="B44">
        <v>0.89099809294045895</v>
      </c>
      <c r="C44">
        <v>1.02386018221969</v>
      </c>
      <c r="D44">
        <v>-0.13286208927923901</v>
      </c>
      <c r="E44">
        <v>-2.7915472286719801E-2</v>
      </c>
    </row>
    <row r="45" spans="1:5" x14ac:dyDescent="0.3">
      <c r="A45">
        <f t="shared" si="0"/>
        <v>44</v>
      </c>
      <c r="B45">
        <v>0.92509286775157995</v>
      </c>
      <c r="C45">
        <v>1.02089716278565</v>
      </c>
      <c r="D45">
        <v>-9.5804295034073797E-2</v>
      </c>
      <c r="E45">
        <v>-3.53395998459827E-2</v>
      </c>
    </row>
    <row r="46" spans="1:5" x14ac:dyDescent="0.3">
      <c r="A46">
        <f t="shared" si="0"/>
        <v>45</v>
      </c>
      <c r="B46">
        <v>1.1025325751303801</v>
      </c>
      <c r="C46">
        <v>1.0233462251559899</v>
      </c>
      <c r="D46">
        <v>7.9186349974386297E-2</v>
      </c>
      <c r="E46">
        <v>-2.70630290022188E-2</v>
      </c>
    </row>
    <row r="47" spans="1:5" x14ac:dyDescent="0.3">
      <c r="A47">
        <f t="shared" si="0"/>
        <v>46</v>
      </c>
      <c r="B47">
        <v>1.0656427026711499</v>
      </c>
      <c r="C47">
        <v>1.0246151194814499</v>
      </c>
      <c r="D47">
        <v>4.1027583189707097E-2</v>
      </c>
      <c r="E47">
        <v>-1.6908424395054099E-2</v>
      </c>
    </row>
    <row r="48" spans="1:5" x14ac:dyDescent="0.3">
      <c r="A48">
        <f t="shared" si="0"/>
        <v>47</v>
      </c>
      <c r="B48">
        <v>1.06184995710047</v>
      </c>
      <c r="C48">
        <v>1.0257321646100199</v>
      </c>
      <c r="D48">
        <v>3.6117792490453403E-2</v>
      </c>
      <c r="E48">
        <v>-2.1251450479881199E-2</v>
      </c>
    </row>
    <row r="49" spans="1:5" x14ac:dyDescent="0.3">
      <c r="A49">
        <f t="shared" si="0"/>
        <v>48</v>
      </c>
      <c r="B49">
        <v>1.20829356354734</v>
      </c>
      <c r="C49">
        <v>1.0312090065781401</v>
      </c>
      <c r="D49">
        <v>0.177084556969205</v>
      </c>
      <c r="E49">
        <v>-3.2487620249598698E-2</v>
      </c>
    </row>
    <row r="50" spans="1:5" x14ac:dyDescent="0.3">
      <c r="A50">
        <f t="shared" si="0"/>
        <v>49</v>
      </c>
      <c r="B50">
        <v>1.0083370208000599</v>
      </c>
      <c r="C50">
        <v>1.03052284700479</v>
      </c>
      <c r="D50">
        <v>-2.21858262047358E-2</v>
      </c>
      <c r="E50">
        <v>-4.1540060326698901E-2</v>
      </c>
    </row>
    <row r="51" spans="1:5" x14ac:dyDescent="0.3">
      <c r="A51">
        <f t="shared" si="0"/>
        <v>50</v>
      </c>
      <c r="B51">
        <v>1.0236784065881399</v>
      </c>
      <c r="C51">
        <v>1.03031751379229</v>
      </c>
      <c r="D51">
        <v>-6.6391072041509496E-3</v>
      </c>
      <c r="E51">
        <v>-1.4940028079862701E-2</v>
      </c>
    </row>
    <row r="52" spans="1:5" x14ac:dyDescent="0.3">
      <c r="A52">
        <f t="shared" si="0"/>
        <v>51</v>
      </c>
      <c r="B52">
        <v>1.04057901204783</v>
      </c>
      <c r="C52">
        <v>1.0306253587399601</v>
      </c>
      <c r="D52">
        <v>9.9536533078650093E-3</v>
      </c>
      <c r="E52">
        <v>-3.0403034481458601E-2</v>
      </c>
    </row>
    <row r="53" spans="1:5" x14ac:dyDescent="0.3">
      <c r="A53">
        <f t="shared" si="0"/>
        <v>52</v>
      </c>
      <c r="B53">
        <v>1.0593097541916701</v>
      </c>
      <c r="C53">
        <v>1.03148589060351</v>
      </c>
      <c r="D53">
        <v>2.7823863588156202E-2</v>
      </c>
      <c r="E53">
        <v>-3.1532888422320299E-2</v>
      </c>
    </row>
    <row r="54" spans="1:5" x14ac:dyDescent="0.3">
      <c r="A54">
        <f t="shared" si="0"/>
        <v>53</v>
      </c>
      <c r="B54">
        <v>1.12552079755767</v>
      </c>
      <c r="C54">
        <v>1.0343069378121399</v>
      </c>
      <c r="D54">
        <v>9.1213859745532894E-2</v>
      </c>
      <c r="E54">
        <v>-2.9912264970037E-2</v>
      </c>
    </row>
    <row r="55" spans="1:5" x14ac:dyDescent="0.3">
      <c r="A55">
        <f t="shared" si="0"/>
        <v>54</v>
      </c>
      <c r="B55">
        <v>1.05217664449613</v>
      </c>
      <c r="C55">
        <v>1.03484302901266</v>
      </c>
      <c r="D55">
        <v>1.7333615483473098E-2</v>
      </c>
      <c r="E55">
        <v>-3.6459221433118E-2</v>
      </c>
    </row>
    <row r="56" spans="1:5" x14ac:dyDescent="0.3">
      <c r="A56">
        <f t="shared" si="0"/>
        <v>55</v>
      </c>
      <c r="B56">
        <v>1.0131519432179801</v>
      </c>
      <c r="C56">
        <v>1.0341922964388199</v>
      </c>
      <c r="D56">
        <v>-2.1040353220832302E-2</v>
      </c>
      <c r="E56">
        <v>-3.2994826977429101E-2</v>
      </c>
    </row>
    <row r="57" spans="1:5" x14ac:dyDescent="0.3">
      <c r="A57">
        <f t="shared" si="0"/>
        <v>56</v>
      </c>
      <c r="B57">
        <v>0.88606088949485995</v>
      </c>
      <c r="C57">
        <v>1.0297483542304999</v>
      </c>
      <c r="D57">
        <v>-0.14368746473564101</v>
      </c>
      <c r="E57">
        <v>-3.3078644730388199E-2</v>
      </c>
    </row>
    <row r="58" spans="1:5" x14ac:dyDescent="0.3">
      <c r="A58">
        <f t="shared" si="0"/>
        <v>57</v>
      </c>
      <c r="B58">
        <v>1.0221251015436199</v>
      </c>
      <c r="C58">
        <v>1.0295196566498901</v>
      </c>
      <c r="D58">
        <v>-7.3945551062708503E-3</v>
      </c>
      <c r="E58">
        <v>-3.3242830840096001E-2</v>
      </c>
    </row>
    <row r="59" spans="1:5" x14ac:dyDescent="0.3">
      <c r="A59">
        <f t="shared" si="0"/>
        <v>58</v>
      </c>
      <c r="B59">
        <v>1.4023131470807699</v>
      </c>
      <c r="C59">
        <v>1.0407034613628201</v>
      </c>
      <c r="D59">
        <v>0.36160968571795199</v>
      </c>
      <c r="E59">
        <v>-2.7986145299005599E-2</v>
      </c>
    </row>
    <row r="60" spans="1:5" x14ac:dyDescent="0.3">
      <c r="A60">
        <f t="shared" si="0"/>
        <v>59</v>
      </c>
      <c r="B60">
        <v>0.96236307814731703</v>
      </c>
      <c r="C60">
        <v>1.0383532498663499</v>
      </c>
      <c r="D60">
        <v>-7.5990171719039407E-2</v>
      </c>
      <c r="E60">
        <v>-3.0126264916498901E-2</v>
      </c>
    </row>
    <row r="61" spans="1:5" x14ac:dyDescent="0.3">
      <c r="A61">
        <f t="shared" si="0"/>
        <v>60</v>
      </c>
      <c r="B61">
        <v>1.08069117222683</v>
      </c>
      <c r="C61">
        <v>1.0396233875371701</v>
      </c>
      <c r="D61">
        <v>4.1067784689660297E-2</v>
      </c>
      <c r="E61">
        <v>-3.08970552317007E-2</v>
      </c>
    </row>
    <row r="62" spans="1:5" x14ac:dyDescent="0.3">
      <c r="A62">
        <f t="shared" si="0"/>
        <v>61</v>
      </c>
      <c r="B62">
        <v>0.85056799816042195</v>
      </c>
      <c r="C62">
        <v>1.0339517258558599</v>
      </c>
      <c r="D62">
        <v>-0.183383727695446</v>
      </c>
      <c r="E62">
        <v>-2.9633596908286399E-2</v>
      </c>
    </row>
    <row r="63" spans="1:5" x14ac:dyDescent="0.3">
      <c r="A63">
        <f t="shared" si="0"/>
        <v>62</v>
      </c>
      <c r="B63">
        <v>1.0864857997817701</v>
      </c>
      <c r="C63">
        <v>1.03552774807364</v>
      </c>
      <c r="D63">
        <v>5.0958051708127998E-2</v>
      </c>
      <c r="E63">
        <v>-3.0142905925111801E-2</v>
      </c>
    </row>
    <row r="64" spans="1:5" x14ac:dyDescent="0.3">
      <c r="A64">
        <f t="shared" si="0"/>
        <v>63</v>
      </c>
      <c r="B64">
        <v>1.15611060049679</v>
      </c>
      <c r="C64">
        <v>1.03914523364634</v>
      </c>
      <c r="D64">
        <v>0.116965366850452</v>
      </c>
      <c r="E64">
        <v>-3.2208876280960301E-2</v>
      </c>
    </row>
    <row r="65" spans="1:5" x14ac:dyDescent="0.3">
      <c r="A65">
        <f t="shared" si="0"/>
        <v>64</v>
      </c>
      <c r="B65">
        <v>1.0305506359885599</v>
      </c>
      <c r="C65">
        <v>1.0388873957166</v>
      </c>
      <c r="D65">
        <v>-8.3367597280414804E-3</v>
      </c>
      <c r="E65">
        <v>-3.03226362768413E-2</v>
      </c>
    </row>
    <row r="66" spans="1:5" x14ac:dyDescent="0.3">
      <c r="A66">
        <f t="shared" si="0"/>
        <v>65</v>
      </c>
      <c r="B66">
        <v>0.74176913064394201</v>
      </c>
      <c r="C66">
        <v>1.02997384776442</v>
      </c>
      <c r="D66">
        <v>-0.28820471712048401</v>
      </c>
      <c r="E66">
        <v>-2.73750448431637E-2</v>
      </c>
    </row>
    <row r="67" spans="1:5" x14ac:dyDescent="0.3">
      <c r="A67">
        <f t="shared" ref="A67:A130" si="1">A66+1</f>
        <v>66</v>
      </c>
      <c r="B67">
        <v>1.27721532645345</v>
      </c>
      <c r="C67">
        <v>1.03739109212509</v>
      </c>
      <c r="D67">
        <v>0.239824234328359</v>
      </c>
      <c r="E67">
        <v>-2.9497761278728898E-2</v>
      </c>
    </row>
    <row r="68" spans="1:5" x14ac:dyDescent="0.3">
      <c r="A68">
        <f t="shared" si="1"/>
        <v>67</v>
      </c>
      <c r="B68">
        <v>1.3940678529138499</v>
      </c>
      <c r="C68">
        <v>1.04809139494876</v>
      </c>
      <c r="D68">
        <v>0.34597645796508902</v>
      </c>
      <c r="E68">
        <v>-3.1633019381088402E-2</v>
      </c>
    </row>
    <row r="69" spans="1:5" x14ac:dyDescent="0.3">
      <c r="A69">
        <f t="shared" si="1"/>
        <v>68</v>
      </c>
      <c r="B69">
        <v>1.2460543341236101</v>
      </c>
      <c r="C69">
        <v>1.054030283124</v>
      </c>
      <c r="D69">
        <v>0.19202405099960801</v>
      </c>
      <c r="E69">
        <v>-3.20499584064044E-2</v>
      </c>
    </row>
    <row r="70" spans="1:5" x14ac:dyDescent="0.3">
      <c r="A70">
        <f t="shared" si="1"/>
        <v>69</v>
      </c>
      <c r="B70">
        <v>0.67832370968422295</v>
      </c>
      <c r="C70">
        <v>1.04275908592081</v>
      </c>
      <c r="D70">
        <v>-0.364435376236589</v>
      </c>
      <c r="E70">
        <v>-3.1566710868260399E-2</v>
      </c>
    </row>
    <row r="71" spans="1:5" x14ac:dyDescent="0.3">
      <c r="A71">
        <f t="shared" si="1"/>
        <v>70</v>
      </c>
      <c r="B71">
        <v>1.1406216583841899</v>
      </c>
      <c r="C71">
        <v>1.0456949630947101</v>
      </c>
      <c r="D71">
        <v>9.4926695289478197E-2</v>
      </c>
      <c r="E71">
        <v>-2.9474112796041001E-2</v>
      </c>
    </row>
    <row r="72" spans="1:5" x14ac:dyDescent="0.3">
      <c r="A72">
        <f t="shared" si="1"/>
        <v>71</v>
      </c>
      <c r="B72">
        <v>1.2292136921480901</v>
      </c>
      <c r="C72">
        <v>1.0512005249663099</v>
      </c>
      <c r="D72">
        <v>0.17801316718178101</v>
      </c>
      <c r="E72">
        <v>-3.01612527517079E-2</v>
      </c>
    </row>
    <row r="73" spans="1:5" x14ac:dyDescent="0.3">
      <c r="A73">
        <f t="shared" si="1"/>
        <v>72</v>
      </c>
      <c r="B73">
        <v>1.0303030610627899</v>
      </c>
      <c r="C73">
        <v>1.0505736010491999</v>
      </c>
      <c r="D73">
        <v>-2.0270539986413798E-2</v>
      </c>
      <c r="E73">
        <v>-3.1355063586194797E-2</v>
      </c>
    </row>
    <row r="74" spans="1:5" x14ac:dyDescent="0.3">
      <c r="A74">
        <f t="shared" si="1"/>
        <v>73</v>
      </c>
      <c r="B74">
        <v>0.90059872950956199</v>
      </c>
      <c r="C74">
        <v>1.04607435490302</v>
      </c>
      <c r="D74">
        <v>-0.14547562539345699</v>
      </c>
      <c r="E74">
        <v>-3.1064426018464798E-2</v>
      </c>
    </row>
    <row r="75" spans="1:5" x14ac:dyDescent="0.3">
      <c r="A75">
        <f t="shared" si="1"/>
        <v>74</v>
      </c>
      <c r="B75">
        <v>0.84589198869049498</v>
      </c>
      <c r="C75">
        <v>1.0400688839166401</v>
      </c>
      <c r="D75">
        <v>-0.19417689522614801</v>
      </c>
      <c r="E75">
        <v>-2.8542506468413002E-2</v>
      </c>
    </row>
    <row r="76" spans="1:5" x14ac:dyDescent="0.3">
      <c r="A76">
        <f t="shared" si="1"/>
        <v>75</v>
      </c>
      <c r="B76">
        <v>1.47177559097769</v>
      </c>
      <c r="C76">
        <v>1.0530200851284699</v>
      </c>
      <c r="D76">
        <v>0.418755505849222</v>
      </c>
      <c r="E76">
        <v>-3.0913723116534501E-2</v>
      </c>
    </row>
    <row r="77" spans="1:5" x14ac:dyDescent="0.3">
      <c r="A77">
        <f t="shared" si="1"/>
        <v>76</v>
      </c>
      <c r="B77">
        <v>0.94553901256781903</v>
      </c>
      <c r="C77">
        <v>1.0497956529516499</v>
      </c>
      <c r="D77">
        <v>-0.104256640383836</v>
      </c>
      <c r="E77">
        <v>-2.9572952623522799E-2</v>
      </c>
    </row>
    <row r="78" spans="1:5" x14ac:dyDescent="0.3">
      <c r="A78">
        <f t="shared" si="1"/>
        <v>77</v>
      </c>
      <c r="B78">
        <v>0.97416019008692101</v>
      </c>
      <c r="C78">
        <v>1.0475265890657099</v>
      </c>
      <c r="D78">
        <v>-7.3366398978792893E-2</v>
      </c>
      <c r="E78">
        <v>-3.47376741329639E-2</v>
      </c>
    </row>
    <row r="79" spans="1:5" x14ac:dyDescent="0.3">
      <c r="A79">
        <f t="shared" si="1"/>
        <v>78</v>
      </c>
      <c r="B79">
        <v>1.0573872239600901</v>
      </c>
      <c r="C79">
        <v>1.04782240811254</v>
      </c>
      <c r="D79">
        <v>9.5648158475525307E-3</v>
      </c>
      <c r="E79">
        <v>-3.0197614348536701E-2</v>
      </c>
    </row>
    <row r="80" spans="1:5" x14ac:dyDescent="0.3">
      <c r="A80">
        <f t="shared" si="1"/>
        <v>79</v>
      </c>
      <c r="B80">
        <v>1.14732171695317</v>
      </c>
      <c r="C80">
        <v>1.0508073873777599</v>
      </c>
      <c r="D80">
        <v>9.6514329575410895E-2</v>
      </c>
      <c r="E80">
        <v>-2.82339702750833E-2</v>
      </c>
    </row>
    <row r="81" spans="1:5" x14ac:dyDescent="0.3">
      <c r="A81">
        <f t="shared" si="1"/>
        <v>80</v>
      </c>
      <c r="B81">
        <v>0.794233544313382</v>
      </c>
      <c r="C81">
        <v>1.04311017208583</v>
      </c>
      <c r="D81">
        <v>-0.24887662777245001</v>
      </c>
      <c r="E81">
        <v>-3.0821743719320598E-2</v>
      </c>
    </row>
    <row r="82" spans="1:5" x14ac:dyDescent="0.3">
      <c r="A82">
        <f t="shared" si="1"/>
        <v>81</v>
      </c>
      <c r="B82">
        <v>1.0563382264257899</v>
      </c>
      <c r="C82">
        <v>1.0435070137160301</v>
      </c>
      <c r="D82">
        <v>1.2831212709764899E-2</v>
      </c>
      <c r="E82">
        <v>-3.2038663745623898E-2</v>
      </c>
    </row>
    <row r="83" spans="1:5" x14ac:dyDescent="0.3">
      <c r="A83">
        <f t="shared" si="1"/>
        <v>82</v>
      </c>
      <c r="B83">
        <v>1.5006388234415899</v>
      </c>
      <c r="C83">
        <v>1.05722096800779</v>
      </c>
      <c r="D83">
        <v>0.44341785543379197</v>
      </c>
      <c r="E83">
        <v>-3.16403394895639E-2</v>
      </c>
    </row>
    <row r="84" spans="1:5" x14ac:dyDescent="0.3">
      <c r="A84">
        <f t="shared" si="1"/>
        <v>83</v>
      </c>
      <c r="B84">
        <v>0.96358614982130197</v>
      </c>
      <c r="C84">
        <v>1.0544119234622</v>
      </c>
      <c r="D84">
        <v>-9.0825773640901303E-2</v>
      </c>
      <c r="E84">
        <v>-3.0057595210248499E-2</v>
      </c>
    </row>
    <row r="85" spans="1:5" x14ac:dyDescent="0.3">
      <c r="A85">
        <f t="shared" si="1"/>
        <v>84</v>
      </c>
      <c r="B85">
        <v>0.94833314385399303</v>
      </c>
      <c r="C85">
        <v>1.0512295600739501</v>
      </c>
      <c r="D85">
        <v>-0.102896416219963</v>
      </c>
      <c r="E85">
        <v>-2.9209149750926599E-2</v>
      </c>
    </row>
    <row r="86" spans="1:5" x14ac:dyDescent="0.3">
      <c r="A86">
        <f t="shared" si="1"/>
        <v>85</v>
      </c>
      <c r="B86">
        <v>1.16884088009905</v>
      </c>
      <c r="C86">
        <v>1.05475789967471</v>
      </c>
      <c r="D86">
        <v>0.11408298042433999</v>
      </c>
      <c r="E86">
        <v>-2.9750623071131001E-2</v>
      </c>
    </row>
    <row r="87" spans="1:5" x14ac:dyDescent="0.3">
      <c r="A87">
        <f t="shared" si="1"/>
        <v>86</v>
      </c>
      <c r="B87">
        <v>1.16658351238547</v>
      </c>
      <c r="C87">
        <v>1.05811266805603</v>
      </c>
      <c r="D87">
        <v>0.10847084432944</v>
      </c>
      <c r="E87">
        <v>-3.2002412960523197E-2</v>
      </c>
    </row>
    <row r="88" spans="1:5" x14ac:dyDescent="0.3">
      <c r="A88">
        <f t="shared" si="1"/>
        <v>87</v>
      </c>
      <c r="B88">
        <v>0.845074214949179</v>
      </c>
      <c r="C88">
        <v>1.05172151446282</v>
      </c>
      <c r="D88">
        <v>-0.20664729951364699</v>
      </c>
      <c r="E88">
        <v>-3.0949072674510299E-2</v>
      </c>
    </row>
    <row r="89" spans="1:5" x14ac:dyDescent="0.3">
      <c r="A89">
        <f t="shared" si="1"/>
        <v>88</v>
      </c>
      <c r="B89">
        <v>1.2568146912054201</v>
      </c>
      <c r="C89">
        <v>1.0578743097651</v>
      </c>
      <c r="D89">
        <v>0.198940381440318</v>
      </c>
      <c r="E89">
        <v>-2.9888350396179E-2</v>
      </c>
    </row>
    <row r="90" spans="1:5" x14ac:dyDescent="0.3">
      <c r="A90">
        <f t="shared" si="1"/>
        <v>89</v>
      </c>
      <c r="B90">
        <v>1.2497512569890401</v>
      </c>
      <c r="C90">
        <v>1.06363061818182</v>
      </c>
      <c r="D90">
        <v>0.18612063880722299</v>
      </c>
      <c r="E90">
        <v>-2.9631815489557602E-2</v>
      </c>
    </row>
    <row r="91" spans="1:5" x14ac:dyDescent="0.3">
      <c r="A91">
        <f t="shared" si="1"/>
        <v>90</v>
      </c>
      <c r="B91">
        <v>0.90841253395447596</v>
      </c>
      <c r="C91">
        <v>1.0589740756549999</v>
      </c>
      <c r="D91">
        <v>-0.15056154170052599</v>
      </c>
      <c r="E91">
        <v>-3.1394738355835297E-2</v>
      </c>
    </row>
    <row r="92" spans="1:5" x14ac:dyDescent="0.3">
      <c r="A92">
        <f t="shared" si="1"/>
        <v>91</v>
      </c>
      <c r="B92">
        <v>1.1376169333247901</v>
      </c>
      <c r="C92">
        <v>1.0613333613850899</v>
      </c>
      <c r="D92">
        <v>7.6283571939695899E-2</v>
      </c>
      <c r="E92">
        <v>-3.07734781045685E-2</v>
      </c>
    </row>
    <row r="93" spans="1:5" x14ac:dyDescent="0.3">
      <c r="A93">
        <f t="shared" si="1"/>
        <v>92</v>
      </c>
      <c r="B93">
        <v>1.1717305412263801</v>
      </c>
      <c r="C93">
        <v>1.0646452767803301</v>
      </c>
      <c r="D93">
        <v>0.107085264446049</v>
      </c>
      <c r="E93">
        <v>-3.0542454825450701E-2</v>
      </c>
    </row>
    <row r="94" spans="1:5" x14ac:dyDescent="0.3">
      <c r="A94">
        <f t="shared" si="1"/>
        <v>93</v>
      </c>
      <c r="B94">
        <v>0.96493226915310704</v>
      </c>
      <c r="C94">
        <v>1.0616538865515099</v>
      </c>
      <c r="D94">
        <v>-9.6721617398411106E-2</v>
      </c>
      <c r="E94">
        <v>-3.0568284184596901E-2</v>
      </c>
    </row>
    <row r="95" spans="1:5" x14ac:dyDescent="0.3">
      <c r="A95">
        <f t="shared" si="1"/>
        <v>94</v>
      </c>
      <c r="B95">
        <v>1.0226310903331699</v>
      </c>
      <c r="C95">
        <v>1.06048320266496</v>
      </c>
      <c r="D95">
        <v>-3.7852112331797402E-2</v>
      </c>
      <c r="E95">
        <v>-3.0051223205608799E-2</v>
      </c>
    </row>
    <row r="96" spans="1:5" x14ac:dyDescent="0.3">
      <c r="A96">
        <f t="shared" si="1"/>
        <v>95</v>
      </c>
      <c r="B96">
        <v>1.03568027498504</v>
      </c>
      <c r="C96">
        <v>1.0597391148345601</v>
      </c>
      <c r="D96">
        <v>-2.40588398495293E-2</v>
      </c>
      <c r="E96">
        <v>-3.0399732325592298E-2</v>
      </c>
    </row>
    <row r="97" spans="1:5" x14ac:dyDescent="0.3">
      <c r="A97">
        <f t="shared" si="1"/>
        <v>96</v>
      </c>
      <c r="B97">
        <v>1.0341128290770301</v>
      </c>
      <c r="C97">
        <v>1.05897032626184</v>
      </c>
      <c r="D97">
        <v>-2.4857497184804098E-2</v>
      </c>
      <c r="E97">
        <v>-3.1363316358499302E-2</v>
      </c>
    </row>
    <row r="98" spans="1:5" x14ac:dyDescent="0.3">
      <c r="A98">
        <f t="shared" si="1"/>
        <v>97</v>
      </c>
      <c r="B98">
        <v>1.0355822568278801</v>
      </c>
      <c r="C98">
        <v>1.05826868417882</v>
      </c>
      <c r="D98">
        <v>-2.26864273509386E-2</v>
      </c>
      <c r="E98">
        <v>-2.9587021226740801E-2</v>
      </c>
    </row>
    <row r="99" spans="1:5" x14ac:dyDescent="0.3">
      <c r="A99">
        <f t="shared" si="1"/>
        <v>98</v>
      </c>
      <c r="B99">
        <v>1.0298739413554401</v>
      </c>
      <c r="C99">
        <v>1.0574168418941201</v>
      </c>
      <c r="D99">
        <v>-2.7542900538674201E-2</v>
      </c>
      <c r="E99">
        <v>-3.03774388449604E-2</v>
      </c>
    </row>
    <row r="100" spans="1:5" x14ac:dyDescent="0.3">
      <c r="A100">
        <f t="shared" si="1"/>
        <v>99</v>
      </c>
      <c r="B100">
        <v>1.0635312629412501</v>
      </c>
      <c r="C100">
        <v>1.05760027452553</v>
      </c>
      <c r="D100">
        <v>5.9309884157161498E-3</v>
      </c>
      <c r="E100">
        <v>-3.0364278398708502E-2</v>
      </c>
    </row>
    <row r="101" spans="1:5" x14ac:dyDescent="0.3">
      <c r="A101">
        <f t="shared" si="1"/>
        <v>100</v>
      </c>
      <c r="B101">
        <v>1.2720430380299901</v>
      </c>
      <c r="C101">
        <v>1.0640335574306701</v>
      </c>
      <c r="D101">
        <v>0.208009480599326</v>
      </c>
      <c r="E101">
        <v>-2.8732902947815501E-2</v>
      </c>
    </row>
    <row r="102" spans="1:5" x14ac:dyDescent="0.3">
      <c r="A102">
        <f t="shared" si="1"/>
        <v>101</v>
      </c>
      <c r="B102">
        <v>1.04151432194891</v>
      </c>
      <c r="C102">
        <v>1.0633579803662101</v>
      </c>
      <c r="D102">
        <v>-2.18436584173042E-2</v>
      </c>
      <c r="E102">
        <v>-2.8503854206005302E-2</v>
      </c>
    </row>
    <row r="103" spans="1:5" x14ac:dyDescent="0.3">
      <c r="A103">
        <f t="shared" si="1"/>
        <v>102</v>
      </c>
      <c r="B103">
        <v>1.02560498131481</v>
      </c>
      <c r="C103">
        <v>1.0622253903946699</v>
      </c>
      <c r="D103">
        <v>-3.66204090798651E-2</v>
      </c>
      <c r="E103">
        <v>-3.2227481820759699E-2</v>
      </c>
    </row>
    <row r="104" spans="1:5" x14ac:dyDescent="0.3">
      <c r="A104">
        <f t="shared" si="1"/>
        <v>103</v>
      </c>
      <c r="B104">
        <v>0.97854875769147498</v>
      </c>
      <c r="C104">
        <v>1.05971509141358</v>
      </c>
      <c r="D104">
        <v>-8.1166333722105202E-2</v>
      </c>
      <c r="E104">
        <v>-2.9084463589799402E-2</v>
      </c>
    </row>
    <row r="105" spans="1:5" x14ac:dyDescent="0.3">
      <c r="A105">
        <f t="shared" si="1"/>
        <v>104</v>
      </c>
      <c r="B105">
        <v>0.81651255929865196</v>
      </c>
      <c r="C105">
        <v>1.0524190154501301</v>
      </c>
      <c r="D105">
        <v>-0.23590645615148001</v>
      </c>
      <c r="E105">
        <v>-3.0332924598276599E-2</v>
      </c>
    </row>
    <row r="106" spans="1:5" x14ac:dyDescent="0.3">
      <c r="A106">
        <f t="shared" si="1"/>
        <v>105</v>
      </c>
      <c r="B106">
        <v>1.0184596484603501</v>
      </c>
      <c r="C106">
        <v>1.0514002344404301</v>
      </c>
      <c r="D106">
        <v>-3.2940585980083002E-2</v>
      </c>
      <c r="E106">
        <v>-3.0291009415379301E-2</v>
      </c>
    </row>
    <row r="107" spans="1:5" x14ac:dyDescent="0.3">
      <c r="A107">
        <f t="shared" si="1"/>
        <v>106</v>
      </c>
      <c r="B107">
        <v>0.96515258294313999</v>
      </c>
      <c r="C107">
        <v>1.0488128048955201</v>
      </c>
      <c r="D107">
        <v>-8.3660221952379196E-2</v>
      </c>
      <c r="E107">
        <v>-2.9778642562277899E-2</v>
      </c>
    </row>
    <row r="108" spans="1:5" x14ac:dyDescent="0.3">
      <c r="A108">
        <f t="shared" si="1"/>
        <v>107</v>
      </c>
      <c r="B108">
        <v>0.98122228109485499</v>
      </c>
      <c r="C108">
        <v>1.0467850891815</v>
      </c>
      <c r="D108">
        <v>-6.5562808086644497E-2</v>
      </c>
      <c r="E108">
        <v>-3.0650339872003701E-2</v>
      </c>
    </row>
    <row r="109" spans="1:5" x14ac:dyDescent="0.3">
      <c r="A109">
        <f t="shared" si="1"/>
        <v>108</v>
      </c>
      <c r="B109">
        <v>1.0497642615762799</v>
      </c>
      <c r="C109">
        <v>1.0468744643533401</v>
      </c>
      <c r="D109">
        <v>2.8897972229458002E-3</v>
      </c>
      <c r="E109">
        <v>-3.0212572375394101E-2</v>
      </c>
    </row>
    <row r="110" spans="1:5" x14ac:dyDescent="0.3">
      <c r="A110">
        <f t="shared" si="1"/>
        <v>109</v>
      </c>
      <c r="B110">
        <v>1.04595998374586</v>
      </c>
      <c r="C110">
        <v>1.04684702993511</v>
      </c>
      <c r="D110">
        <v>-8.8704618925161596E-4</v>
      </c>
      <c r="E110">
        <v>-3.0632682974657301E-2</v>
      </c>
    </row>
    <row r="111" spans="1:5" x14ac:dyDescent="0.3">
      <c r="A111">
        <f t="shared" si="1"/>
        <v>110</v>
      </c>
      <c r="B111">
        <v>1.0289442699825699</v>
      </c>
      <c r="C111">
        <v>1.04630994713654</v>
      </c>
      <c r="D111">
        <v>-1.7365677153964899E-2</v>
      </c>
      <c r="E111">
        <v>-2.9636391619635299E-2</v>
      </c>
    </row>
    <row r="112" spans="1:5" x14ac:dyDescent="0.3">
      <c r="A112">
        <f t="shared" si="1"/>
        <v>111</v>
      </c>
      <c r="B112">
        <v>1.0501843426872599</v>
      </c>
      <c r="C112">
        <v>1.04642617900306</v>
      </c>
      <c r="D112">
        <v>3.7581636842027801E-3</v>
      </c>
      <c r="E112">
        <v>-3.0923146652707598E-2</v>
      </c>
    </row>
    <row r="113" spans="1:5" x14ac:dyDescent="0.3">
      <c r="A113">
        <f t="shared" si="1"/>
        <v>112</v>
      </c>
      <c r="B113">
        <v>1.0308786359333999</v>
      </c>
      <c r="C113">
        <v>1.0459597527109701</v>
      </c>
      <c r="D113">
        <v>-1.50811167775664E-2</v>
      </c>
      <c r="E113">
        <v>-3.07891330500824E-2</v>
      </c>
    </row>
    <row r="114" spans="1:5" x14ac:dyDescent="0.3">
      <c r="A114">
        <f t="shared" si="1"/>
        <v>113</v>
      </c>
      <c r="B114">
        <v>1.05252146646894</v>
      </c>
      <c r="C114">
        <v>1.04615660412371</v>
      </c>
      <c r="D114">
        <v>6.3648623452268096E-3</v>
      </c>
      <c r="E114">
        <v>-2.92404323637852E-2</v>
      </c>
    </row>
    <row r="115" spans="1:5" x14ac:dyDescent="0.3">
      <c r="A115">
        <f t="shared" si="1"/>
        <v>114</v>
      </c>
      <c r="B115">
        <v>1.05021249346649</v>
      </c>
      <c r="C115">
        <v>1.0462782808039901</v>
      </c>
      <c r="D115">
        <v>3.9342126624941597E-3</v>
      </c>
      <c r="E115">
        <v>-3.0774322000994E-2</v>
      </c>
    </row>
    <row r="116" spans="1:5" x14ac:dyDescent="0.3">
      <c r="A116">
        <f t="shared" si="1"/>
        <v>115</v>
      </c>
      <c r="B116">
        <v>0.87908526822685196</v>
      </c>
      <c r="C116">
        <v>1.0412624904266801</v>
      </c>
      <c r="D116">
        <v>-0.16217722219983</v>
      </c>
      <c r="E116">
        <v>-3.0457295135834499E-2</v>
      </c>
    </row>
    <row r="117" spans="1:5" x14ac:dyDescent="0.3">
      <c r="A117">
        <f t="shared" si="1"/>
        <v>116</v>
      </c>
      <c r="B117">
        <v>1.1810101300870199</v>
      </c>
      <c r="C117">
        <v>1.04545491961649</v>
      </c>
      <c r="D117">
        <v>0.13555521047052799</v>
      </c>
      <c r="E117">
        <v>-2.8678263786424699E-2</v>
      </c>
    </row>
    <row r="118" spans="1:5" x14ac:dyDescent="0.3">
      <c r="A118">
        <f t="shared" si="1"/>
        <v>117</v>
      </c>
      <c r="B118">
        <v>1.1359504121783699</v>
      </c>
      <c r="C118">
        <v>1.04816978439334</v>
      </c>
      <c r="D118">
        <v>8.7780627785026599E-2</v>
      </c>
      <c r="E118">
        <v>-3.0720782493116099E-2</v>
      </c>
    </row>
    <row r="119" spans="1:5" x14ac:dyDescent="0.3">
      <c r="A119">
        <f t="shared" si="1"/>
        <v>118</v>
      </c>
      <c r="B119">
        <v>1.1840694466148201</v>
      </c>
      <c r="C119">
        <v>1.0522467742599899</v>
      </c>
      <c r="D119">
        <v>0.131822672354831</v>
      </c>
      <c r="E119">
        <v>-3.0588408088084398E-2</v>
      </c>
    </row>
    <row r="120" spans="1:5" x14ac:dyDescent="0.3">
      <c r="A120">
        <f t="shared" si="1"/>
        <v>119</v>
      </c>
      <c r="B120">
        <v>1.1908013481042801</v>
      </c>
      <c r="C120">
        <v>1.05640341147532</v>
      </c>
      <c r="D120">
        <v>0.13439793662895799</v>
      </c>
      <c r="E120">
        <v>-3.00538804643504E-2</v>
      </c>
    </row>
    <row r="121" spans="1:5" x14ac:dyDescent="0.3">
      <c r="A121">
        <f t="shared" si="1"/>
        <v>120</v>
      </c>
      <c r="B121">
        <v>1.39494086063306</v>
      </c>
      <c r="C121">
        <v>1.0665595349500501</v>
      </c>
      <c r="D121">
        <v>0.32838132568300599</v>
      </c>
      <c r="E121">
        <v>-2.9678191310600899E-2</v>
      </c>
    </row>
    <row r="122" spans="1:5" x14ac:dyDescent="0.3">
      <c r="A122">
        <f t="shared" si="1"/>
        <v>121</v>
      </c>
      <c r="B122">
        <v>1.04507017496771</v>
      </c>
      <c r="C122">
        <v>1.0659148541505801</v>
      </c>
      <c r="D122">
        <v>-2.0844679182865301E-2</v>
      </c>
      <c r="E122">
        <v>-2.94158825152653E-2</v>
      </c>
    </row>
    <row r="123" spans="1:5" x14ac:dyDescent="0.3">
      <c r="A123">
        <f t="shared" si="1"/>
        <v>122</v>
      </c>
      <c r="B123">
        <v>0.92926682739250399</v>
      </c>
      <c r="C123">
        <v>1.0618154133478399</v>
      </c>
      <c r="D123">
        <v>-0.132548585955337</v>
      </c>
      <c r="E123">
        <v>-3.0926907278588898E-2</v>
      </c>
    </row>
    <row r="124" spans="1:5" x14ac:dyDescent="0.3">
      <c r="A124">
        <f t="shared" si="1"/>
        <v>123</v>
      </c>
      <c r="B124">
        <v>0.83662742489286801</v>
      </c>
      <c r="C124">
        <v>1.05505977369419</v>
      </c>
      <c r="D124">
        <v>-0.21843234880132401</v>
      </c>
      <c r="E124">
        <v>-3.05925451625257E-2</v>
      </c>
    </row>
    <row r="125" spans="1:5" x14ac:dyDescent="0.3">
      <c r="A125">
        <f t="shared" si="1"/>
        <v>124</v>
      </c>
      <c r="B125">
        <v>0.98738195945140494</v>
      </c>
      <c r="C125">
        <v>1.0530294392669</v>
      </c>
      <c r="D125">
        <v>-6.5647479815502702E-2</v>
      </c>
      <c r="E125">
        <v>-2.9312498887178899E-2</v>
      </c>
    </row>
    <row r="126" spans="1:5" x14ac:dyDescent="0.3">
      <c r="A126">
        <f t="shared" si="1"/>
        <v>125</v>
      </c>
      <c r="B126">
        <v>1.3285798135542599</v>
      </c>
      <c r="C126">
        <v>1.0612959504955199</v>
      </c>
      <c r="D126">
        <v>0.26728386305873503</v>
      </c>
      <c r="E126">
        <v>-2.95750925020716E-2</v>
      </c>
    </row>
    <row r="127" spans="1:5" x14ac:dyDescent="0.3">
      <c r="A127">
        <f t="shared" si="1"/>
        <v>126</v>
      </c>
      <c r="B127">
        <v>0.745135101195047</v>
      </c>
      <c r="C127">
        <v>1.0518111250165101</v>
      </c>
      <c r="D127">
        <v>-0.30667602382146703</v>
      </c>
      <c r="E127">
        <v>-2.9979259199948399E-2</v>
      </c>
    </row>
    <row r="128" spans="1:5" x14ac:dyDescent="0.3">
      <c r="A128">
        <f t="shared" si="1"/>
        <v>127</v>
      </c>
      <c r="B128">
        <v>0.90065702643251899</v>
      </c>
      <c r="C128">
        <v>1.04727650205899</v>
      </c>
      <c r="D128">
        <v>-0.14661947562647501</v>
      </c>
      <c r="E128">
        <v>-2.9762622511589499E-2</v>
      </c>
    </row>
    <row r="129" spans="1:5" x14ac:dyDescent="0.3">
      <c r="A129">
        <f t="shared" si="1"/>
        <v>128</v>
      </c>
      <c r="B129">
        <v>1.1065698538414299</v>
      </c>
      <c r="C129">
        <v>1.04905530261246</v>
      </c>
      <c r="D129">
        <v>5.7514551228970902E-2</v>
      </c>
      <c r="E129">
        <v>-2.9685559877274999E-2</v>
      </c>
    </row>
    <row r="130" spans="1:5" x14ac:dyDescent="0.3">
      <c r="A130">
        <f t="shared" si="1"/>
        <v>129</v>
      </c>
      <c r="B130">
        <v>1.12873305737864</v>
      </c>
      <c r="C130">
        <v>1.05144563525545</v>
      </c>
      <c r="D130">
        <v>7.7287422123188204E-2</v>
      </c>
      <c r="E130">
        <v>-3.1034536611781901E-2</v>
      </c>
    </row>
    <row r="131" spans="1:5" x14ac:dyDescent="0.3">
      <c r="A131">
        <f t="shared" ref="A131:A194" si="2">A130+1</f>
        <v>130</v>
      </c>
      <c r="B131">
        <v>0.82508204683300101</v>
      </c>
      <c r="C131">
        <v>1.04465472760277</v>
      </c>
      <c r="D131">
        <v>-0.21957268076977801</v>
      </c>
      <c r="E131">
        <v>-2.99343332635084E-2</v>
      </c>
    </row>
    <row r="132" spans="1:5" x14ac:dyDescent="0.3">
      <c r="A132">
        <f t="shared" si="2"/>
        <v>131</v>
      </c>
      <c r="B132">
        <v>1.19082537389239</v>
      </c>
      <c r="C132">
        <v>1.0490398469914599</v>
      </c>
      <c r="D132">
        <v>0.141785526900924</v>
      </c>
      <c r="E132">
        <v>-3.1073805850272699E-2</v>
      </c>
    </row>
    <row r="133" spans="1:5" x14ac:dyDescent="0.3">
      <c r="A133">
        <f t="shared" si="2"/>
        <v>132</v>
      </c>
      <c r="B133">
        <v>1.2219079991248001</v>
      </c>
      <c r="C133">
        <v>1.0542258915554601</v>
      </c>
      <c r="D133">
        <v>0.16768210756933999</v>
      </c>
      <c r="E133">
        <v>-3.0960319775877699E-2</v>
      </c>
    </row>
    <row r="134" spans="1:5" x14ac:dyDescent="0.3">
      <c r="A134">
        <f t="shared" si="2"/>
        <v>133</v>
      </c>
      <c r="B134">
        <v>1.4133076207203199</v>
      </c>
      <c r="C134">
        <v>1.06499834343041</v>
      </c>
      <c r="D134">
        <v>0.34830927728990602</v>
      </c>
      <c r="E134">
        <v>-3.1378738051873099E-2</v>
      </c>
    </row>
    <row r="135" spans="1:5" x14ac:dyDescent="0.3">
      <c r="A135">
        <f t="shared" si="2"/>
        <v>134</v>
      </c>
      <c r="B135">
        <v>1.06504337849276</v>
      </c>
      <c r="C135">
        <v>1.0649996944822799</v>
      </c>
      <c r="D135">
        <v>4.3684010483158101E-5</v>
      </c>
      <c r="E135">
        <v>-2.9110272026655799E-2</v>
      </c>
    </row>
    <row r="136" spans="1:5" x14ac:dyDescent="0.3">
      <c r="A136">
        <f t="shared" si="2"/>
        <v>135</v>
      </c>
      <c r="B136">
        <v>0.95351419902190604</v>
      </c>
      <c r="C136">
        <v>1.06165512961847</v>
      </c>
      <c r="D136">
        <v>-0.108140930596566</v>
      </c>
      <c r="E136">
        <v>-3.0130036194840702E-2</v>
      </c>
    </row>
    <row r="137" spans="1:5" x14ac:dyDescent="0.3">
      <c r="A137">
        <f t="shared" si="2"/>
        <v>136</v>
      </c>
      <c r="B137">
        <v>1.13176557899843</v>
      </c>
      <c r="C137">
        <v>1.0637584430998701</v>
      </c>
      <c r="D137">
        <v>6.8007135898563401E-2</v>
      </c>
      <c r="E137">
        <v>-3.0034181574508299E-2</v>
      </c>
    </row>
    <row r="138" spans="1:5" x14ac:dyDescent="0.3">
      <c r="A138">
        <f t="shared" si="2"/>
        <v>137</v>
      </c>
      <c r="B138">
        <v>1.06182885311137</v>
      </c>
      <c r="C138">
        <v>1.0637005554002099</v>
      </c>
      <c r="D138">
        <v>-1.87170228884347E-3</v>
      </c>
      <c r="E138">
        <v>-2.9745089171613701E-2</v>
      </c>
    </row>
    <row r="139" spans="1:5" x14ac:dyDescent="0.3">
      <c r="A139">
        <f t="shared" si="2"/>
        <v>138</v>
      </c>
      <c r="B139">
        <v>0.99898960555217198</v>
      </c>
      <c r="C139">
        <v>1.06175922690477</v>
      </c>
      <c r="D139">
        <v>-6.2769621352603097E-2</v>
      </c>
      <c r="E139">
        <v>-3.0322132775801602E-2</v>
      </c>
    </row>
    <row r="140" spans="1:5" x14ac:dyDescent="0.3">
      <c r="A140">
        <f t="shared" si="2"/>
        <v>139</v>
      </c>
      <c r="B140">
        <v>1.0637137807555599</v>
      </c>
      <c r="C140">
        <v>1.06181786352029</v>
      </c>
      <c r="D140">
        <v>1.8959172352619399E-3</v>
      </c>
      <c r="E140">
        <v>-3.07974872512853E-2</v>
      </c>
    </row>
    <row r="141" spans="1:5" x14ac:dyDescent="0.3">
      <c r="A141">
        <f t="shared" si="2"/>
        <v>140</v>
      </c>
      <c r="B141">
        <v>1.04371187974222</v>
      </c>
      <c r="C141">
        <v>1.06127468400695</v>
      </c>
      <c r="D141">
        <v>-1.7562804264736599E-2</v>
      </c>
      <c r="E141">
        <v>-2.90362074322961E-2</v>
      </c>
    </row>
    <row r="142" spans="1:5" x14ac:dyDescent="0.3">
      <c r="A142">
        <f t="shared" si="2"/>
        <v>141</v>
      </c>
      <c r="B142">
        <v>1.1178181608812301</v>
      </c>
      <c r="C142">
        <v>1.0629709883131799</v>
      </c>
      <c r="D142">
        <v>5.4847172568045902E-2</v>
      </c>
      <c r="E142">
        <v>-2.9241852366059199E-2</v>
      </c>
    </row>
    <row r="143" spans="1:5" x14ac:dyDescent="0.3">
      <c r="A143">
        <f t="shared" si="2"/>
        <v>142</v>
      </c>
      <c r="B143">
        <v>1.1960877541080901</v>
      </c>
      <c r="C143">
        <v>1.06696449128703</v>
      </c>
      <c r="D143">
        <v>0.12912326282105999</v>
      </c>
      <c r="E143">
        <v>-3.0606514728434401E-2</v>
      </c>
    </row>
    <row r="144" spans="1:5" x14ac:dyDescent="0.3">
      <c r="A144">
        <f t="shared" si="2"/>
        <v>143</v>
      </c>
      <c r="B144">
        <v>0.80961860908411198</v>
      </c>
      <c r="C144">
        <v>1.0592441148209399</v>
      </c>
      <c r="D144">
        <v>-0.24962550573683201</v>
      </c>
      <c r="E144">
        <v>-2.9427935919035499E-2</v>
      </c>
    </row>
    <row r="145" spans="1:5" x14ac:dyDescent="0.3">
      <c r="A145">
        <f t="shared" si="2"/>
        <v>144</v>
      </c>
      <c r="B145">
        <v>1.1411524559024899</v>
      </c>
      <c r="C145">
        <v>1.06170136505339</v>
      </c>
      <c r="D145">
        <v>7.9451090849106801E-2</v>
      </c>
      <c r="E145">
        <v>-3.0485897304525299E-2</v>
      </c>
    </row>
    <row r="146" spans="1:5" x14ac:dyDescent="0.3">
      <c r="A146">
        <f t="shared" si="2"/>
        <v>145</v>
      </c>
      <c r="B146">
        <v>1.0553893967960899</v>
      </c>
      <c r="C146">
        <v>1.06151200600567</v>
      </c>
      <c r="D146">
        <v>-6.1226092095763001E-3</v>
      </c>
      <c r="E146">
        <v>-2.93756953205817E-2</v>
      </c>
    </row>
    <row r="147" spans="1:5" x14ac:dyDescent="0.3">
      <c r="A147">
        <f t="shared" si="2"/>
        <v>146</v>
      </c>
      <c r="B147">
        <v>0.82912686762030696</v>
      </c>
      <c r="C147">
        <v>1.0545404518541099</v>
      </c>
      <c r="D147">
        <v>-0.225413584233804</v>
      </c>
      <c r="E147">
        <v>-3.03524571896381E-2</v>
      </c>
    </row>
    <row r="148" spans="1:5" x14ac:dyDescent="0.3">
      <c r="A148">
        <f t="shared" si="2"/>
        <v>147</v>
      </c>
      <c r="B148">
        <v>1.2588390640902301</v>
      </c>
      <c r="C148">
        <v>1.06066941022119</v>
      </c>
      <c r="D148">
        <v>0.19816965386903601</v>
      </c>
      <c r="E148">
        <v>-3.0681993260404699E-2</v>
      </c>
    </row>
    <row r="149" spans="1:5" x14ac:dyDescent="0.3">
      <c r="A149">
        <f t="shared" si="2"/>
        <v>148</v>
      </c>
      <c r="B149">
        <v>0.94063755166433405</v>
      </c>
      <c r="C149">
        <v>1.0570684544644899</v>
      </c>
      <c r="D149">
        <v>-0.116430902800155</v>
      </c>
      <c r="E149">
        <v>-3.0546099186724501E-2</v>
      </c>
    </row>
    <row r="150" spans="1:5" x14ac:dyDescent="0.3">
      <c r="A150">
        <f t="shared" si="2"/>
        <v>149</v>
      </c>
      <c r="B150">
        <v>0.99762868191546195</v>
      </c>
      <c r="C150">
        <v>1.0552852612880099</v>
      </c>
      <c r="D150">
        <v>-5.7656579372556901E-2</v>
      </c>
      <c r="E150">
        <v>-2.9944545042274201E-2</v>
      </c>
    </row>
    <row r="151" spans="1:5" x14ac:dyDescent="0.3">
      <c r="A151">
        <f t="shared" si="2"/>
        <v>150</v>
      </c>
      <c r="B151">
        <v>1.06509844615988</v>
      </c>
      <c r="C151">
        <v>1.05557965683417</v>
      </c>
      <c r="D151">
        <v>9.5187893257124793E-3</v>
      </c>
      <c r="E151">
        <v>-3.03397298041586E-2</v>
      </c>
    </row>
    <row r="152" spans="1:5" x14ac:dyDescent="0.3">
      <c r="A152">
        <f t="shared" si="2"/>
        <v>151</v>
      </c>
      <c r="B152">
        <v>1.05411859272368</v>
      </c>
      <c r="C152">
        <v>1.05553582491086</v>
      </c>
      <c r="D152">
        <v>-1.41723218717926E-3</v>
      </c>
      <c r="E152">
        <v>-3.01922207190265E-2</v>
      </c>
    </row>
    <row r="153" spans="1:5" x14ac:dyDescent="0.3">
      <c r="A153">
        <f t="shared" si="2"/>
        <v>152</v>
      </c>
      <c r="B153">
        <v>0.89903491516543599</v>
      </c>
      <c r="C153">
        <v>1.0508407976184899</v>
      </c>
      <c r="D153">
        <v>-0.15180588245306101</v>
      </c>
      <c r="E153">
        <v>-3.0404961949256501E-2</v>
      </c>
    </row>
    <row r="154" spans="1:5" x14ac:dyDescent="0.3">
      <c r="A154">
        <f t="shared" si="2"/>
        <v>153</v>
      </c>
      <c r="B154">
        <v>1.02718459178969</v>
      </c>
      <c r="C154">
        <v>1.05013111144363</v>
      </c>
      <c r="D154">
        <v>-2.29465196539415E-2</v>
      </c>
      <c r="E154">
        <v>-3.1726165722051197E-2</v>
      </c>
    </row>
    <row r="155" spans="1:5" x14ac:dyDescent="0.3">
      <c r="A155">
        <f t="shared" si="2"/>
        <v>154</v>
      </c>
      <c r="B155">
        <v>1.02959332187386</v>
      </c>
      <c r="C155">
        <v>1.04951497775654</v>
      </c>
      <c r="D155">
        <v>-1.9921655882672602E-2</v>
      </c>
      <c r="E155">
        <v>-3.0118960907195701E-2</v>
      </c>
    </row>
    <row r="156" spans="1:5" x14ac:dyDescent="0.3">
      <c r="A156">
        <f t="shared" si="2"/>
        <v>155</v>
      </c>
      <c r="B156">
        <v>0.98403876481031605</v>
      </c>
      <c r="C156">
        <v>1.04755069136815</v>
      </c>
      <c r="D156">
        <v>-6.3511926557836704E-2</v>
      </c>
      <c r="E156">
        <v>-2.8597132231148899E-2</v>
      </c>
    </row>
    <row r="157" spans="1:5" x14ac:dyDescent="0.3">
      <c r="A157">
        <f t="shared" si="2"/>
        <v>156</v>
      </c>
      <c r="B157">
        <v>0.96040833139635196</v>
      </c>
      <c r="C157">
        <v>1.0449364205689899</v>
      </c>
      <c r="D157">
        <v>-8.4528089172647203E-2</v>
      </c>
      <c r="E157">
        <v>-2.98720985156825E-2</v>
      </c>
    </row>
    <row r="158" spans="1:5" x14ac:dyDescent="0.3">
      <c r="A158">
        <f t="shared" si="2"/>
        <v>157</v>
      </c>
      <c r="B158">
        <v>0.90253238342689801</v>
      </c>
      <c r="C158">
        <v>1.0406642994547299</v>
      </c>
      <c r="D158">
        <v>-0.138131916027838</v>
      </c>
      <c r="E158">
        <v>-3.0486510477069299E-2</v>
      </c>
    </row>
    <row r="159" spans="1:5" x14ac:dyDescent="0.3">
      <c r="A159">
        <f t="shared" si="2"/>
        <v>158</v>
      </c>
      <c r="B159">
        <v>1.1104391535226099</v>
      </c>
      <c r="C159">
        <v>1.0427575450767701</v>
      </c>
      <c r="D159">
        <v>6.7681608445842895E-2</v>
      </c>
      <c r="E159">
        <v>-2.9084696441666402E-2</v>
      </c>
    </row>
    <row r="160" spans="1:5" x14ac:dyDescent="0.3">
      <c r="A160">
        <f t="shared" si="2"/>
        <v>159</v>
      </c>
      <c r="B160">
        <v>1.0321092068301101</v>
      </c>
      <c r="C160">
        <v>1.0424380949293699</v>
      </c>
      <c r="D160">
        <v>-1.03288880992604E-2</v>
      </c>
      <c r="E160">
        <v>-2.9627048484488699E-2</v>
      </c>
    </row>
    <row r="161" spans="1:5" x14ac:dyDescent="0.3">
      <c r="A161">
        <f t="shared" si="2"/>
        <v>160</v>
      </c>
      <c r="B161">
        <v>0.90474660791810402</v>
      </c>
      <c r="C161">
        <v>1.0383073503190301</v>
      </c>
      <c r="D161">
        <v>-0.13356074240092999</v>
      </c>
      <c r="E161">
        <v>-3.0306349280080101E-2</v>
      </c>
    </row>
    <row r="162" spans="1:5" x14ac:dyDescent="0.3">
      <c r="A162">
        <f t="shared" si="2"/>
        <v>161</v>
      </c>
      <c r="B162">
        <v>1.1162630537920799</v>
      </c>
      <c r="C162">
        <v>1.04064602142322</v>
      </c>
      <c r="D162">
        <v>7.5617032368858E-2</v>
      </c>
      <c r="E162">
        <v>-3.0590172901137799E-2</v>
      </c>
    </row>
    <row r="163" spans="1:5" x14ac:dyDescent="0.3">
      <c r="A163">
        <f t="shared" si="2"/>
        <v>162</v>
      </c>
      <c r="B163">
        <v>0.95255149722122501</v>
      </c>
      <c r="C163">
        <v>1.0380031856971601</v>
      </c>
      <c r="D163">
        <v>-8.5451688475940896E-2</v>
      </c>
      <c r="E163">
        <v>-2.9857762105674202E-2</v>
      </c>
    </row>
    <row r="164" spans="1:5" x14ac:dyDescent="0.3">
      <c r="A164">
        <f t="shared" si="2"/>
        <v>163</v>
      </c>
      <c r="B164">
        <v>1.02827620456974</v>
      </c>
      <c r="C164">
        <v>1.0377113762633401</v>
      </c>
      <c r="D164">
        <v>-9.4351716936036303E-3</v>
      </c>
      <c r="E164">
        <v>-3.03726316722591E-2</v>
      </c>
    </row>
    <row r="165" spans="1:5" x14ac:dyDescent="0.3">
      <c r="A165">
        <f t="shared" si="2"/>
        <v>164</v>
      </c>
      <c r="B165">
        <v>1.2188947542741599</v>
      </c>
      <c r="C165">
        <v>1.0431468776036601</v>
      </c>
      <c r="D165">
        <v>0.17574787667049399</v>
      </c>
      <c r="E165">
        <v>-2.9902710157916099E-2</v>
      </c>
    </row>
    <row r="166" spans="1:5" x14ac:dyDescent="0.3">
      <c r="A166">
        <f t="shared" si="2"/>
        <v>165</v>
      </c>
      <c r="B166">
        <v>1.0726537260846301</v>
      </c>
      <c r="C166">
        <v>1.04403208305809</v>
      </c>
      <c r="D166">
        <v>2.8621643026540199E-2</v>
      </c>
      <c r="E166">
        <v>-3.0147456350468799E-2</v>
      </c>
    </row>
    <row r="167" spans="1:5" x14ac:dyDescent="0.3">
      <c r="A167">
        <f t="shared" si="2"/>
        <v>166</v>
      </c>
      <c r="B167">
        <v>1.0100305657461399</v>
      </c>
      <c r="C167">
        <v>1.04301203753873</v>
      </c>
      <c r="D167">
        <v>-3.2981471792589499E-2</v>
      </c>
      <c r="E167">
        <v>-2.93897032438388E-2</v>
      </c>
    </row>
    <row r="168" spans="1:5" x14ac:dyDescent="0.3">
      <c r="A168">
        <f t="shared" si="2"/>
        <v>167</v>
      </c>
      <c r="B168">
        <v>1.1116850115250001</v>
      </c>
      <c r="C168">
        <v>1.0450722267583199</v>
      </c>
      <c r="D168">
        <v>6.6612784766678396E-2</v>
      </c>
      <c r="E168">
        <v>-2.9631401350294899E-2</v>
      </c>
    </row>
    <row r="169" spans="1:5" x14ac:dyDescent="0.3">
      <c r="A169">
        <f t="shared" si="2"/>
        <v>168</v>
      </c>
      <c r="B169">
        <v>1.12768441326351</v>
      </c>
      <c r="C169">
        <v>1.04755059235348</v>
      </c>
      <c r="D169">
        <v>8.0133820910030795E-2</v>
      </c>
      <c r="E169">
        <v>-2.9863248206435E-2</v>
      </c>
    </row>
    <row r="170" spans="1:5" x14ac:dyDescent="0.3">
      <c r="A170">
        <f t="shared" si="2"/>
        <v>169</v>
      </c>
      <c r="B170">
        <v>1.05324014637899</v>
      </c>
      <c r="C170">
        <v>1.0477212789742401</v>
      </c>
      <c r="D170">
        <v>5.5188674047508199E-3</v>
      </c>
      <c r="E170">
        <v>-3.07466107761541E-2</v>
      </c>
    </row>
    <row r="171" spans="1:5" x14ac:dyDescent="0.3">
      <c r="A171">
        <f t="shared" si="2"/>
        <v>170</v>
      </c>
      <c r="B171">
        <v>1.0376568262254899</v>
      </c>
      <c r="C171">
        <v>1.0474193453917799</v>
      </c>
      <c r="D171">
        <v>-9.7625191662851201E-3</v>
      </c>
      <c r="E171">
        <v>-2.9930609334236601E-2</v>
      </c>
    </row>
    <row r="172" spans="1:5" x14ac:dyDescent="0.3">
      <c r="A172">
        <f t="shared" si="2"/>
        <v>171</v>
      </c>
      <c r="B172">
        <v>0.56358658859515698</v>
      </c>
      <c r="C172">
        <v>1.03290436268788</v>
      </c>
      <c r="D172">
        <v>-0.46931777409272801</v>
      </c>
      <c r="E172">
        <v>-2.9811640483916199E-2</v>
      </c>
    </row>
    <row r="173" spans="1:5" x14ac:dyDescent="0.3">
      <c r="A173">
        <f t="shared" si="2"/>
        <v>172</v>
      </c>
      <c r="B173">
        <v>1.0009027221240201</v>
      </c>
      <c r="C173">
        <v>1.03194431347097</v>
      </c>
      <c r="D173">
        <v>-3.10415913469499E-2</v>
      </c>
      <c r="E173">
        <v>-2.9582847473137198E-2</v>
      </c>
    </row>
    <row r="174" spans="1:5" x14ac:dyDescent="0.3">
      <c r="A174">
        <f t="shared" si="2"/>
        <v>173</v>
      </c>
      <c r="B174">
        <v>1.3644926705951499</v>
      </c>
      <c r="C174">
        <v>1.0419207641846899</v>
      </c>
      <c r="D174">
        <v>0.32257190641046302</v>
      </c>
      <c r="E174">
        <v>-3.0448403004208001E-2</v>
      </c>
    </row>
    <row r="175" spans="1:5" x14ac:dyDescent="0.3">
      <c r="A175">
        <f t="shared" si="2"/>
        <v>174</v>
      </c>
      <c r="B175">
        <v>1.0799461132310699</v>
      </c>
      <c r="C175">
        <v>1.0430615246560799</v>
      </c>
      <c r="D175">
        <v>3.6884588574989698E-2</v>
      </c>
      <c r="E175">
        <v>-3.03823966395925E-2</v>
      </c>
    </row>
    <row r="176" spans="1:5" x14ac:dyDescent="0.3">
      <c r="A176">
        <f t="shared" si="2"/>
        <v>175</v>
      </c>
      <c r="B176">
        <v>0.96684126318555597</v>
      </c>
      <c r="C176">
        <v>1.04077491681197</v>
      </c>
      <c r="D176">
        <v>-7.3933653626415005E-2</v>
      </c>
      <c r="E176">
        <v>-2.98330197228843E-2</v>
      </c>
    </row>
    <row r="177" spans="1:5" x14ac:dyDescent="0.3">
      <c r="A177">
        <f t="shared" si="2"/>
        <v>176</v>
      </c>
      <c r="B177">
        <v>1.19672026667366</v>
      </c>
      <c r="C177">
        <v>1.04545327730782</v>
      </c>
      <c r="D177">
        <v>0.15126698936583899</v>
      </c>
      <c r="E177">
        <v>-2.9071946939086799E-2</v>
      </c>
    </row>
    <row r="178" spans="1:5" x14ac:dyDescent="0.3">
      <c r="A178">
        <f t="shared" si="2"/>
        <v>177</v>
      </c>
      <c r="B178">
        <v>0.99559098065261498</v>
      </c>
      <c r="C178">
        <v>1.04395740840816</v>
      </c>
      <c r="D178">
        <v>-4.8366427755550501E-2</v>
      </c>
      <c r="E178">
        <v>-3.0608716672380201E-2</v>
      </c>
    </row>
    <row r="179" spans="1:5" x14ac:dyDescent="0.3">
      <c r="A179">
        <f t="shared" si="2"/>
        <v>178</v>
      </c>
      <c r="B179">
        <v>1.0747707577477299</v>
      </c>
      <c r="C179">
        <v>1.04488180888835</v>
      </c>
      <c r="D179">
        <v>2.988894885938E-2</v>
      </c>
      <c r="E179">
        <v>-2.8420531120292199E-2</v>
      </c>
    </row>
    <row r="180" spans="1:5" x14ac:dyDescent="0.3">
      <c r="A180">
        <f t="shared" si="2"/>
        <v>179</v>
      </c>
      <c r="B180">
        <v>1.1227313585315799</v>
      </c>
      <c r="C180">
        <v>1.04721729537764</v>
      </c>
      <c r="D180">
        <v>7.5514063153934302E-2</v>
      </c>
      <c r="E180">
        <v>-3.15048537239562E-2</v>
      </c>
    </row>
    <row r="181" spans="1:5" x14ac:dyDescent="0.3">
      <c r="A181">
        <f t="shared" si="2"/>
        <v>180</v>
      </c>
      <c r="B181">
        <v>1.18212679158807</v>
      </c>
      <c r="C181">
        <v>1.05126458026396</v>
      </c>
      <c r="D181">
        <v>0.130862211324108</v>
      </c>
      <c r="E181">
        <v>-3.29689959555464E-2</v>
      </c>
    </row>
    <row r="182" spans="1:5" x14ac:dyDescent="0.3">
      <c r="A182">
        <f t="shared" si="2"/>
        <v>181</v>
      </c>
      <c r="B182">
        <v>0.96229860418257895</v>
      </c>
      <c r="C182">
        <v>1.04859560098152</v>
      </c>
      <c r="D182">
        <v>-8.6296996798940595E-2</v>
      </c>
      <c r="E182">
        <v>-2.7211055518620599E-2</v>
      </c>
    </row>
    <row r="183" spans="1:5" x14ac:dyDescent="0.3">
      <c r="A183">
        <f t="shared" si="2"/>
        <v>182</v>
      </c>
      <c r="B183">
        <v>0.92448541304094001</v>
      </c>
      <c r="C183">
        <v>1.0448722953433001</v>
      </c>
      <c r="D183">
        <v>-0.120386882302362</v>
      </c>
      <c r="E183">
        <v>-3.2183640661082098E-2</v>
      </c>
    </row>
    <row r="184" spans="1:5" x14ac:dyDescent="0.3">
      <c r="A184">
        <f t="shared" si="2"/>
        <v>183</v>
      </c>
      <c r="B184">
        <v>0.74822150931668996</v>
      </c>
      <c r="C184">
        <v>1.0359727717625</v>
      </c>
      <c r="D184">
        <v>-0.287751262445814</v>
      </c>
      <c r="E184">
        <v>-2.8265799689376699E-2</v>
      </c>
    </row>
    <row r="185" spans="1:5" x14ac:dyDescent="0.3">
      <c r="A185">
        <f t="shared" si="2"/>
        <v>184</v>
      </c>
      <c r="B185">
        <v>1.0055326949788199</v>
      </c>
      <c r="C185">
        <v>1.0350595694589899</v>
      </c>
      <c r="D185">
        <v>-2.9526874480164798E-2</v>
      </c>
      <c r="E185">
        <v>-2.9114840437810801E-2</v>
      </c>
    </row>
    <row r="186" spans="1:5" x14ac:dyDescent="0.3">
      <c r="A186">
        <f t="shared" si="2"/>
        <v>185</v>
      </c>
      <c r="B186">
        <v>0.92059288740640399</v>
      </c>
      <c r="C186">
        <v>1.0316255689974101</v>
      </c>
      <c r="D186">
        <v>-0.111032681591011</v>
      </c>
      <c r="E186">
        <v>-3.1211625019350601E-2</v>
      </c>
    </row>
    <row r="187" spans="1:5" x14ac:dyDescent="0.3">
      <c r="A187">
        <f t="shared" si="2"/>
        <v>186</v>
      </c>
      <c r="B187">
        <v>1.0584897587058899</v>
      </c>
      <c r="C187">
        <v>1.0324314946886699</v>
      </c>
      <c r="D187">
        <v>2.6058264017227498E-2</v>
      </c>
      <c r="E187">
        <v>-3.3062275645151303E-2</v>
      </c>
    </row>
    <row r="188" spans="1:5" x14ac:dyDescent="0.3">
      <c r="A188">
        <f t="shared" si="2"/>
        <v>187</v>
      </c>
      <c r="B188">
        <v>0.954501296379343</v>
      </c>
      <c r="C188">
        <v>1.0300935887393901</v>
      </c>
      <c r="D188">
        <v>-7.5592292360047497E-2</v>
      </c>
      <c r="E188">
        <v>-6.6642231791574297E-3</v>
      </c>
    </row>
    <row r="189" spans="1:5" x14ac:dyDescent="0.3">
      <c r="A189">
        <f t="shared" si="2"/>
        <v>188</v>
      </c>
      <c r="B189">
        <v>1.0990606805712</v>
      </c>
      <c r="C189">
        <v>1.0321626014943399</v>
      </c>
      <c r="D189">
        <v>6.6898079076858297E-2</v>
      </c>
      <c r="E189">
        <v>-5.7977296839515496E-3</v>
      </c>
    </row>
    <row r="190" spans="1:5" x14ac:dyDescent="0.3">
      <c r="A190">
        <f t="shared" si="2"/>
        <v>189</v>
      </c>
      <c r="B190">
        <v>1.0152873725165199</v>
      </c>
      <c r="C190">
        <v>1.03165634462501</v>
      </c>
      <c r="D190">
        <v>-1.63689721084876E-2</v>
      </c>
      <c r="E190">
        <v>-2.5786792898025001E-2</v>
      </c>
    </row>
    <row r="191" spans="1:5" x14ac:dyDescent="0.3">
      <c r="A191">
        <f t="shared" si="2"/>
        <v>190</v>
      </c>
      <c r="B191">
        <v>1.16839367335669</v>
      </c>
      <c r="C191">
        <v>1.03575846448696</v>
      </c>
      <c r="D191">
        <v>0.13263520886972999</v>
      </c>
      <c r="E191">
        <v>-3.5054970042755297E-2</v>
      </c>
    </row>
    <row r="192" spans="1:5" x14ac:dyDescent="0.3">
      <c r="A192">
        <f t="shared" si="2"/>
        <v>191</v>
      </c>
      <c r="B192">
        <v>1.16942125923166</v>
      </c>
      <c r="C192">
        <v>1.0397683483293001</v>
      </c>
      <c r="D192">
        <v>0.129652910902361</v>
      </c>
      <c r="E192">
        <v>-3.4614012341467701E-2</v>
      </c>
    </row>
    <row r="193" spans="1:5" x14ac:dyDescent="0.3">
      <c r="A193">
        <f t="shared" si="2"/>
        <v>192</v>
      </c>
      <c r="B193">
        <v>0.88127501973015798</v>
      </c>
      <c r="C193">
        <v>1.0350135484713201</v>
      </c>
      <c r="D193">
        <v>-0.153738528741169</v>
      </c>
      <c r="E193">
        <v>-2.5907087046330601E-2</v>
      </c>
    </row>
    <row r="194" spans="1:5" x14ac:dyDescent="0.3">
      <c r="A194">
        <f t="shared" si="2"/>
        <v>193</v>
      </c>
      <c r="B194">
        <v>1.14093431433152</v>
      </c>
      <c r="C194">
        <v>1.0381911714471299</v>
      </c>
      <c r="D194">
        <v>0.102743142884389</v>
      </c>
      <c r="E194">
        <v>-3.3172402305749603E-2</v>
      </c>
    </row>
    <row r="195" spans="1:5" x14ac:dyDescent="0.3">
      <c r="A195">
        <f t="shared" ref="A195:A258" si="3">A194+1</f>
        <v>194</v>
      </c>
      <c r="B195">
        <v>1.0443019846442101</v>
      </c>
      <c r="C195">
        <v>1.0383744958430401</v>
      </c>
      <c r="D195">
        <v>5.9274888011646701E-3</v>
      </c>
      <c r="E195">
        <v>-3.0269570084483999E-2</v>
      </c>
    </row>
    <row r="196" spans="1:5" x14ac:dyDescent="0.3">
      <c r="A196">
        <f t="shared" si="3"/>
        <v>195</v>
      </c>
      <c r="B196">
        <v>0.85086557103563998</v>
      </c>
      <c r="C196">
        <v>1.03274922809882</v>
      </c>
      <c r="D196">
        <v>-0.18188365706318299</v>
      </c>
      <c r="E196">
        <v>-3.1805800906458598E-2</v>
      </c>
    </row>
    <row r="197" spans="1:5" x14ac:dyDescent="0.3">
      <c r="A197">
        <f t="shared" si="3"/>
        <v>196</v>
      </c>
      <c r="B197">
        <v>1.19697763983955</v>
      </c>
      <c r="C197">
        <v>1.0376760804510401</v>
      </c>
      <c r="D197">
        <v>0.15930155938851201</v>
      </c>
      <c r="E197">
        <v>-2.9976938542585201E-2</v>
      </c>
    </row>
    <row r="198" spans="1:5" x14ac:dyDescent="0.3">
      <c r="A198">
        <f t="shared" si="3"/>
        <v>197</v>
      </c>
      <c r="B198">
        <v>1.1149465854320999</v>
      </c>
      <c r="C198">
        <v>1.0399941956004699</v>
      </c>
      <c r="D198">
        <v>7.4952389831623306E-2</v>
      </c>
      <c r="E198">
        <v>-3.10223281484392E-2</v>
      </c>
    </row>
    <row r="199" spans="1:5" x14ac:dyDescent="0.3">
      <c r="A199">
        <f t="shared" si="3"/>
        <v>198</v>
      </c>
      <c r="B199">
        <v>0.86832503688055096</v>
      </c>
      <c r="C199">
        <v>1.0348441208388699</v>
      </c>
      <c r="D199">
        <v>-0.16651908395832701</v>
      </c>
      <c r="E199">
        <v>-3.1491788543078901E-2</v>
      </c>
    </row>
    <row r="200" spans="1:5" x14ac:dyDescent="0.3">
      <c r="A200">
        <f t="shared" si="3"/>
        <v>199</v>
      </c>
      <c r="B200">
        <v>0.95808046643991696</v>
      </c>
      <c r="C200">
        <v>1.0325412112069099</v>
      </c>
      <c r="D200">
        <v>-7.4460744766992798E-2</v>
      </c>
      <c r="E200">
        <v>-3.1242103889242801E-2</v>
      </c>
    </row>
    <row r="201" spans="1:5" x14ac:dyDescent="0.3">
      <c r="A201">
        <f t="shared" si="3"/>
        <v>200</v>
      </c>
      <c r="B201">
        <v>0.96257611258641396</v>
      </c>
      <c r="C201">
        <v>1.0304422582482899</v>
      </c>
      <c r="D201">
        <v>-6.7866145661881094E-2</v>
      </c>
      <c r="E201">
        <v>-3.0738348003600001E-2</v>
      </c>
    </row>
    <row r="202" spans="1:5" x14ac:dyDescent="0.3">
      <c r="A202">
        <f t="shared" si="3"/>
        <v>201</v>
      </c>
      <c r="B202">
        <v>1.05715179770971</v>
      </c>
      <c r="C202">
        <v>1.03124354443213</v>
      </c>
      <c r="D202">
        <v>2.5908253277575798E-2</v>
      </c>
      <c r="E202">
        <v>-3.0605073657625E-2</v>
      </c>
    </row>
    <row r="203" spans="1:5" x14ac:dyDescent="0.3">
      <c r="A203">
        <f t="shared" si="3"/>
        <v>202</v>
      </c>
      <c r="B203">
        <v>0.86157217340585202</v>
      </c>
      <c r="C203">
        <v>1.02615340330134</v>
      </c>
      <c r="D203">
        <v>-0.16458122989549601</v>
      </c>
      <c r="E203">
        <v>-3.2893231480092197E-2</v>
      </c>
    </row>
    <row r="204" spans="1:5" x14ac:dyDescent="0.3">
      <c r="A204">
        <f t="shared" si="3"/>
        <v>203</v>
      </c>
      <c r="B204">
        <v>0.90558152372835199</v>
      </c>
      <c r="C204">
        <v>1.0225362469141499</v>
      </c>
      <c r="D204">
        <v>-0.11695472318580601</v>
      </c>
      <c r="E204">
        <v>-3.2209634962330001E-2</v>
      </c>
    </row>
    <row r="205" spans="1:5" x14ac:dyDescent="0.3">
      <c r="A205">
        <f t="shared" si="3"/>
        <v>204</v>
      </c>
      <c r="B205">
        <v>1.4929986293273501</v>
      </c>
      <c r="C205">
        <v>1.03665011838655</v>
      </c>
      <c r="D205">
        <v>0.45634851094080398</v>
      </c>
      <c r="E205">
        <v>-3.0516745570517801E-2</v>
      </c>
    </row>
    <row r="206" spans="1:5" x14ac:dyDescent="0.3">
      <c r="A206">
        <f t="shared" si="3"/>
        <v>205</v>
      </c>
      <c r="B206">
        <v>1.2064005861518701</v>
      </c>
      <c r="C206">
        <v>1.04174263241951</v>
      </c>
      <c r="D206">
        <v>0.164657953732356</v>
      </c>
      <c r="E206">
        <v>-3.0640257576847501E-2</v>
      </c>
    </row>
    <row r="207" spans="1:5" x14ac:dyDescent="0.3">
      <c r="A207">
        <f t="shared" si="3"/>
        <v>206</v>
      </c>
      <c r="B207">
        <v>0.87181492533569604</v>
      </c>
      <c r="C207">
        <v>1.03664480120699</v>
      </c>
      <c r="D207">
        <v>-0.16482987587130299</v>
      </c>
      <c r="E207">
        <v>-3.0864033696793199E-2</v>
      </c>
    </row>
    <row r="208" spans="1:5" x14ac:dyDescent="0.3">
      <c r="A208">
        <f t="shared" si="3"/>
        <v>207</v>
      </c>
      <c r="B208">
        <v>2.7406613703090099</v>
      </c>
      <c r="C208">
        <v>1.0877652982800601</v>
      </c>
      <c r="D208">
        <v>1.6528960720289501</v>
      </c>
      <c r="E208">
        <v>-3.0669761555515599E-2</v>
      </c>
    </row>
    <row r="209" spans="1:5" x14ac:dyDescent="0.3">
      <c r="A209">
        <f t="shared" si="3"/>
        <v>208</v>
      </c>
      <c r="B209">
        <v>1.2771981532560499</v>
      </c>
      <c r="C209">
        <v>1.09344828392934</v>
      </c>
      <c r="D209">
        <v>0.183749869326709</v>
      </c>
      <c r="E209">
        <v>-3.0596186070311698E-2</v>
      </c>
    </row>
    <row r="210" spans="1:5" x14ac:dyDescent="0.3">
      <c r="A210">
        <f t="shared" si="3"/>
        <v>209</v>
      </c>
      <c r="B210">
        <v>1.1021177367024799</v>
      </c>
      <c r="C210">
        <v>1.0937083675125301</v>
      </c>
      <c r="D210">
        <v>8.40936918994694E-3</v>
      </c>
      <c r="E210">
        <v>-3.0820205762178698E-2</v>
      </c>
    </row>
    <row r="211" spans="1:5" x14ac:dyDescent="0.3">
      <c r="A211">
        <f t="shared" si="3"/>
        <v>210</v>
      </c>
      <c r="B211">
        <v>1.1569183067818101</v>
      </c>
      <c r="C211">
        <v>1.09560466569061</v>
      </c>
      <c r="D211">
        <v>6.1313641091199397E-2</v>
      </c>
      <c r="E211">
        <v>-3.0489348126848798E-2</v>
      </c>
    </row>
    <row r="212" spans="1:5" x14ac:dyDescent="0.3">
      <c r="A212">
        <f t="shared" si="3"/>
        <v>211</v>
      </c>
      <c r="B212">
        <v>1.4609025369950901</v>
      </c>
      <c r="C212">
        <v>1.10656360182974</v>
      </c>
      <c r="D212">
        <v>0.35433893516534798</v>
      </c>
      <c r="E212">
        <v>-3.0728945542543299E-2</v>
      </c>
    </row>
    <row r="213" spans="1:5" x14ac:dyDescent="0.3">
      <c r="A213">
        <f t="shared" si="3"/>
        <v>212</v>
      </c>
      <c r="B213">
        <v>0.56040564730908904</v>
      </c>
      <c r="C213">
        <v>1.0901788631941201</v>
      </c>
      <c r="D213">
        <v>-0.52977321588503701</v>
      </c>
      <c r="E213">
        <v>-3.0654742068635499E-2</v>
      </c>
    </row>
    <row r="214" spans="1:5" x14ac:dyDescent="0.3">
      <c r="A214">
        <f t="shared" si="3"/>
        <v>213</v>
      </c>
      <c r="B214">
        <v>0.97352903863102402</v>
      </c>
      <c r="C214">
        <v>1.08667936845723</v>
      </c>
      <c r="D214">
        <v>-0.113150329826209</v>
      </c>
      <c r="E214">
        <v>-3.0567676585145299E-2</v>
      </c>
    </row>
    <row r="215" spans="1:5" x14ac:dyDescent="0.3">
      <c r="A215">
        <f t="shared" si="3"/>
        <v>214</v>
      </c>
      <c r="B215">
        <v>1.0995764176899401</v>
      </c>
      <c r="C215">
        <v>1.0870662799342099</v>
      </c>
      <c r="D215">
        <v>1.25101377557257E-2</v>
      </c>
      <c r="E215">
        <v>-3.0456526661642499E-2</v>
      </c>
    </row>
    <row r="216" spans="1:5" x14ac:dyDescent="0.3">
      <c r="A216">
        <f t="shared" si="3"/>
        <v>215</v>
      </c>
      <c r="B216">
        <v>1.1371897347667499</v>
      </c>
      <c r="C216">
        <v>1.08856998357919</v>
      </c>
      <c r="D216">
        <v>4.8619751187565202E-2</v>
      </c>
      <c r="E216">
        <v>-3.03947890152927E-2</v>
      </c>
    </row>
    <row r="217" spans="1:5" x14ac:dyDescent="0.3">
      <c r="A217">
        <f t="shared" si="3"/>
        <v>216</v>
      </c>
      <c r="B217">
        <v>1.29853218550484</v>
      </c>
      <c r="C217">
        <v>1.0948688496369601</v>
      </c>
      <c r="D217">
        <v>0.20366333586788499</v>
      </c>
      <c r="E217">
        <v>-3.05646689250311E-2</v>
      </c>
    </row>
    <row r="218" spans="1:5" x14ac:dyDescent="0.3">
      <c r="A218">
        <f t="shared" si="3"/>
        <v>217</v>
      </c>
      <c r="B218">
        <v>0.85992358234950095</v>
      </c>
      <c r="C218">
        <v>1.0878204916183301</v>
      </c>
      <c r="D218">
        <v>-0.22789690926883599</v>
      </c>
      <c r="E218">
        <v>-3.0607179123236E-2</v>
      </c>
    </row>
    <row r="219" spans="1:5" x14ac:dyDescent="0.3">
      <c r="A219">
        <f t="shared" si="3"/>
        <v>218</v>
      </c>
      <c r="B219">
        <v>0.75735239435216395</v>
      </c>
      <c r="C219">
        <v>1.07790644870035</v>
      </c>
      <c r="D219">
        <v>-0.32055405434818701</v>
      </c>
      <c r="E219">
        <v>-3.0582723140473601E-2</v>
      </c>
    </row>
    <row r="220" spans="1:5" x14ac:dyDescent="0.3">
      <c r="A220">
        <f t="shared" si="3"/>
        <v>219</v>
      </c>
      <c r="B220">
        <v>1.04528363429704</v>
      </c>
      <c r="C220">
        <v>1.07692776426825</v>
      </c>
      <c r="D220">
        <v>-3.1644129971212402E-2</v>
      </c>
      <c r="E220">
        <v>-3.0127025939298099E-2</v>
      </c>
    </row>
    <row r="221" spans="1:5" x14ac:dyDescent="0.3">
      <c r="A221">
        <f t="shared" si="3"/>
        <v>220</v>
      </c>
      <c r="B221">
        <v>1.4207027368126099</v>
      </c>
      <c r="C221">
        <v>1.08724101344458</v>
      </c>
      <c r="D221">
        <v>0.33346172336802898</v>
      </c>
      <c r="E221">
        <v>-3.02659123601711E-2</v>
      </c>
    </row>
    <row r="222" spans="1:5" x14ac:dyDescent="0.3">
      <c r="A222">
        <f t="shared" si="3"/>
        <v>221</v>
      </c>
      <c r="B222">
        <v>1.27154925249707</v>
      </c>
      <c r="C222">
        <v>1.09277026061615</v>
      </c>
      <c r="D222">
        <v>0.17877899188092</v>
      </c>
      <c r="E222">
        <v>-3.0081500963078701E-2</v>
      </c>
    </row>
    <row r="223" spans="1:5" x14ac:dyDescent="0.3">
      <c r="A223">
        <f t="shared" si="3"/>
        <v>222</v>
      </c>
      <c r="B223">
        <v>0.892713273582602</v>
      </c>
      <c r="C223">
        <v>1.0867685510051499</v>
      </c>
      <c r="D223">
        <v>-0.19405527742254899</v>
      </c>
      <c r="E223">
        <v>-2.9967096355631901E-2</v>
      </c>
    </row>
    <row r="224" spans="1:5" x14ac:dyDescent="0.3">
      <c r="A224">
        <f t="shared" si="3"/>
        <v>223</v>
      </c>
      <c r="B224">
        <v>1.2869200502118201</v>
      </c>
      <c r="C224">
        <v>1.09277309598135</v>
      </c>
      <c r="D224">
        <v>0.19414695423047301</v>
      </c>
      <c r="E224">
        <v>-3.34797685958707E-2</v>
      </c>
    </row>
    <row r="225" spans="1:5" x14ac:dyDescent="0.3">
      <c r="A225">
        <f t="shared" si="3"/>
        <v>224</v>
      </c>
      <c r="B225">
        <v>0.997313227938736</v>
      </c>
      <c r="C225">
        <v>1.0899092999400699</v>
      </c>
      <c r="D225">
        <v>-9.2596072001336793E-2</v>
      </c>
      <c r="E225">
        <v>-1.12281566810812E-2</v>
      </c>
    </row>
    <row r="226" spans="1:5" x14ac:dyDescent="0.3">
      <c r="A226">
        <f t="shared" si="3"/>
        <v>225</v>
      </c>
      <c r="B226">
        <v>1.00172751937405</v>
      </c>
      <c r="C226">
        <v>1.0872638465230899</v>
      </c>
      <c r="D226">
        <v>-8.5536327149041594E-2</v>
      </c>
      <c r="E226">
        <v>-3.6120071940410399E-2</v>
      </c>
    </row>
    <row r="227" spans="1:5" x14ac:dyDescent="0.3">
      <c r="A227">
        <f t="shared" si="3"/>
        <v>226</v>
      </c>
      <c r="B227">
        <v>1.04934446670978</v>
      </c>
      <c r="C227">
        <v>1.08612626512869</v>
      </c>
      <c r="D227">
        <v>-3.6781798418903597E-2</v>
      </c>
      <c r="E227">
        <v>1.2665094276131401E-2</v>
      </c>
    </row>
    <row r="228" spans="1:5" x14ac:dyDescent="0.3">
      <c r="A228">
        <f t="shared" si="3"/>
        <v>227</v>
      </c>
      <c r="B228">
        <v>1.0221610226025599</v>
      </c>
      <c r="C228">
        <v>1.0842073078529</v>
      </c>
      <c r="D228">
        <v>-6.2046285250340498E-2</v>
      </c>
      <c r="E228">
        <v>-3.2726863180106702E-2</v>
      </c>
    </row>
    <row r="229" spans="1:5" x14ac:dyDescent="0.3">
      <c r="A229">
        <f t="shared" si="3"/>
        <v>228</v>
      </c>
      <c r="B229">
        <v>1.0246155925159199</v>
      </c>
      <c r="C229">
        <v>1.0824195563927901</v>
      </c>
      <c r="D229">
        <v>-5.7803963876875898E-2</v>
      </c>
      <c r="E229">
        <v>-3.4035563762155101E-2</v>
      </c>
    </row>
    <row r="230" spans="1:5" x14ac:dyDescent="0.3">
      <c r="A230">
        <f t="shared" si="3"/>
        <v>229</v>
      </c>
      <c r="B230">
        <v>1.04587381798755</v>
      </c>
      <c r="C230">
        <v>1.0813231842406399</v>
      </c>
      <c r="D230">
        <v>-3.5449366253092099E-2</v>
      </c>
      <c r="E230">
        <v>-3.5012527568258497E-2</v>
      </c>
    </row>
    <row r="231" spans="1:5" x14ac:dyDescent="0.3">
      <c r="A231">
        <f t="shared" si="3"/>
        <v>230</v>
      </c>
      <c r="B231">
        <v>1.0221983418462499</v>
      </c>
      <c r="C231">
        <v>1.0795494389688101</v>
      </c>
      <c r="D231">
        <v>-5.7351097122551403E-2</v>
      </c>
      <c r="E231">
        <v>-3.9931547108131897E-2</v>
      </c>
    </row>
    <row r="232" spans="1:5" x14ac:dyDescent="0.3">
      <c r="A232">
        <f t="shared" si="3"/>
        <v>231</v>
      </c>
      <c r="B232">
        <v>0.31510601621142798</v>
      </c>
      <c r="C232">
        <v>1.05661613628608</v>
      </c>
      <c r="D232">
        <v>-0.74151012007466099</v>
      </c>
      <c r="E232">
        <v>-3.3041666917570198E-2</v>
      </c>
    </row>
    <row r="233" spans="1:5" x14ac:dyDescent="0.3">
      <c r="A233">
        <f t="shared" si="3"/>
        <v>232</v>
      </c>
      <c r="B233">
        <v>2.3205225171946902</v>
      </c>
      <c r="C233">
        <v>1.09453332771334</v>
      </c>
      <c r="D233">
        <v>1.2259891894813499</v>
      </c>
      <c r="E233">
        <v>-2.9583138081043601E-2</v>
      </c>
    </row>
    <row r="234" spans="1:5" x14ac:dyDescent="0.3">
      <c r="A234">
        <f t="shared" si="3"/>
        <v>233</v>
      </c>
      <c r="B234">
        <v>3.62141382434611</v>
      </c>
      <c r="C234">
        <v>1.1703397426123301</v>
      </c>
      <c r="D234">
        <v>2.4510740817337799</v>
      </c>
      <c r="E234">
        <v>-3.68468740082213E-2</v>
      </c>
    </row>
    <row r="235" spans="1:5" x14ac:dyDescent="0.3">
      <c r="A235">
        <f t="shared" si="3"/>
        <v>234</v>
      </c>
      <c r="B235">
        <v>3.1364593968705798</v>
      </c>
      <c r="C235">
        <v>1.2293233322400701</v>
      </c>
      <c r="D235">
        <v>1.9071360646305</v>
      </c>
      <c r="E235">
        <v>-3.0364810855285598E-2</v>
      </c>
    </row>
    <row r="236" spans="1:5" x14ac:dyDescent="0.3">
      <c r="A236">
        <f t="shared" si="3"/>
        <v>235</v>
      </c>
      <c r="B236">
        <v>0.45882747484469899</v>
      </c>
      <c r="C236">
        <v>1.2062084565182101</v>
      </c>
      <c r="D236">
        <v>-0.74738098167351696</v>
      </c>
      <c r="E236">
        <v>-3.0187333589604098E-2</v>
      </c>
    </row>
    <row r="237" spans="1:5" x14ac:dyDescent="0.3">
      <c r="A237">
        <f t="shared" si="3"/>
        <v>236</v>
      </c>
      <c r="B237">
        <v>0.479645336842765</v>
      </c>
      <c r="C237">
        <v>1.1844115629279499</v>
      </c>
      <c r="D237">
        <v>-0.70476622608518702</v>
      </c>
      <c r="E237">
        <v>-3.2819975624502E-2</v>
      </c>
    </row>
    <row r="238" spans="1:5" x14ac:dyDescent="0.3">
      <c r="A238">
        <f t="shared" si="3"/>
        <v>237</v>
      </c>
      <c r="B238">
        <v>0.93968911488289197</v>
      </c>
      <c r="C238">
        <v>1.1770698894866001</v>
      </c>
      <c r="D238">
        <v>-0.23738077460370799</v>
      </c>
      <c r="E238">
        <v>-3.1318126973675101E-2</v>
      </c>
    </row>
    <row r="239" spans="1:5" x14ac:dyDescent="0.3">
      <c r="A239">
        <f t="shared" si="3"/>
        <v>238</v>
      </c>
      <c r="B239">
        <v>3.8893788498325002</v>
      </c>
      <c r="C239">
        <v>1.2584391582969701</v>
      </c>
      <c r="D239">
        <v>2.6309396915355201</v>
      </c>
      <c r="E239">
        <v>-3.15077772664532E-2</v>
      </c>
    </row>
    <row r="240" spans="1:5" x14ac:dyDescent="0.3">
      <c r="A240">
        <f t="shared" si="3"/>
        <v>239</v>
      </c>
      <c r="B240">
        <v>1.25458220803725</v>
      </c>
      <c r="C240">
        <v>1.25832344978918</v>
      </c>
      <c r="D240">
        <v>-3.7412417519320199E-3</v>
      </c>
      <c r="E240">
        <v>-2.90195643232854E-2</v>
      </c>
    </row>
    <row r="241" spans="1:5" x14ac:dyDescent="0.3">
      <c r="A241">
        <f t="shared" si="3"/>
        <v>240</v>
      </c>
      <c r="B241">
        <v>0.60562623959818895</v>
      </c>
      <c r="C241">
        <v>1.2387425334834501</v>
      </c>
      <c r="D241">
        <v>-0.63311629388526602</v>
      </c>
      <c r="E241">
        <v>-3.1804745745906103E-2</v>
      </c>
    </row>
    <row r="242" spans="1:5" x14ac:dyDescent="0.3">
      <c r="A242">
        <f t="shared" si="3"/>
        <v>241</v>
      </c>
      <c r="B242">
        <v>1.58149649374226</v>
      </c>
      <c r="C242">
        <v>1.2490251522912199</v>
      </c>
      <c r="D242">
        <v>0.33247134145104501</v>
      </c>
      <c r="E242">
        <v>-3.0460018729186002E-2</v>
      </c>
    </row>
    <row r="243" spans="1:5" x14ac:dyDescent="0.3">
      <c r="A243">
        <f t="shared" si="3"/>
        <v>242</v>
      </c>
      <c r="B243">
        <v>2.66115234367832</v>
      </c>
      <c r="C243">
        <v>1.2913889680328301</v>
      </c>
      <c r="D243">
        <v>1.3697633756454899</v>
      </c>
      <c r="E243">
        <v>-3.2489606396744503E-2</v>
      </c>
    </row>
    <row r="244" spans="1:5" x14ac:dyDescent="0.3">
      <c r="A244">
        <f t="shared" si="3"/>
        <v>243</v>
      </c>
      <c r="B244">
        <v>0.99302817946418798</v>
      </c>
      <c r="C244">
        <v>1.28243814437577</v>
      </c>
      <c r="D244">
        <v>-0.28940996491158599</v>
      </c>
      <c r="E244">
        <v>-3.26616356314074E-2</v>
      </c>
    </row>
    <row r="245" spans="1:5" x14ac:dyDescent="0.3">
      <c r="A245">
        <f t="shared" si="3"/>
        <v>244</v>
      </c>
      <c r="B245">
        <v>0.76091828090202696</v>
      </c>
      <c r="C245">
        <v>1.2667925484715601</v>
      </c>
      <c r="D245">
        <v>-0.50587426756953502</v>
      </c>
      <c r="E245">
        <v>-3.2500291417098398E-2</v>
      </c>
    </row>
    <row r="246" spans="1:5" x14ac:dyDescent="0.3">
      <c r="A246">
        <f t="shared" si="3"/>
        <v>245</v>
      </c>
      <c r="B246">
        <v>0.21950944034339001</v>
      </c>
      <c r="C246">
        <v>1.2353740552277099</v>
      </c>
      <c r="D246">
        <v>-1.01586461488432</v>
      </c>
      <c r="E246">
        <v>-3.0788690774542299E-2</v>
      </c>
    </row>
    <row r="247" spans="1:5" x14ac:dyDescent="0.3">
      <c r="A247">
        <f t="shared" si="3"/>
        <v>246</v>
      </c>
      <c r="B247">
        <v>2.8320723326761499</v>
      </c>
      <c r="C247">
        <v>1.28327500355117</v>
      </c>
      <c r="D247">
        <v>1.5487973291249799</v>
      </c>
      <c r="E247">
        <v>-2.7075897409245899E-2</v>
      </c>
    </row>
    <row r="248" spans="1:5" x14ac:dyDescent="0.3">
      <c r="A248">
        <f t="shared" si="3"/>
        <v>247</v>
      </c>
      <c r="B248">
        <v>0.80642128241323296</v>
      </c>
      <c r="C248">
        <v>1.26896939191703</v>
      </c>
      <c r="D248">
        <v>-0.46254810950379799</v>
      </c>
      <c r="E248">
        <v>-3.2244612160619898E-2</v>
      </c>
    </row>
    <row r="249" spans="1:5" x14ac:dyDescent="0.3">
      <c r="A249">
        <f t="shared" si="3"/>
        <v>248</v>
      </c>
      <c r="B249">
        <v>1.24813283704838</v>
      </c>
      <c r="C249">
        <v>1.26834429527097</v>
      </c>
      <c r="D249">
        <v>-2.0211458222584699E-2</v>
      </c>
      <c r="E249">
        <v>-2.9038928216825299E-2</v>
      </c>
    </row>
    <row r="250" spans="1:5" x14ac:dyDescent="0.3">
      <c r="A250">
        <f t="shared" si="3"/>
        <v>249</v>
      </c>
      <c r="B250">
        <v>0.90460471149071697</v>
      </c>
      <c r="C250">
        <v>1.2574321077575601</v>
      </c>
      <c r="D250">
        <v>-0.352827396266847</v>
      </c>
      <c r="E250">
        <v>-2.74908036336046E-2</v>
      </c>
    </row>
    <row r="251" spans="1:5" x14ac:dyDescent="0.3">
      <c r="A251">
        <f t="shared" si="3"/>
        <v>250</v>
      </c>
      <c r="B251">
        <v>0.84153910006951005</v>
      </c>
      <c r="C251">
        <v>1.2449553175269199</v>
      </c>
      <c r="D251">
        <v>-0.40341621745741202</v>
      </c>
      <c r="E251">
        <v>-3.04295848690425E-2</v>
      </c>
    </row>
    <row r="252" spans="1:5" x14ac:dyDescent="0.3">
      <c r="A252">
        <f t="shared" si="3"/>
        <v>251</v>
      </c>
      <c r="B252">
        <v>1.36626468577261</v>
      </c>
      <c r="C252">
        <v>1.2485945985742899</v>
      </c>
      <c r="D252">
        <v>0.117670087198325</v>
      </c>
      <c r="E252">
        <v>-3.1142279203838E-2</v>
      </c>
    </row>
    <row r="253" spans="1:5" x14ac:dyDescent="0.3">
      <c r="A253">
        <f t="shared" si="3"/>
        <v>252</v>
      </c>
      <c r="B253">
        <v>1.1436751877961899</v>
      </c>
      <c r="C253">
        <v>1.2454470162509499</v>
      </c>
      <c r="D253">
        <v>-0.10177182845475501</v>
      </c>
      <c r="E253">
        <v>-2.8297874678981299E-2</v>
      </c>
    </row>
    <row r="254" spans="1:5" x14ac:dyDescent="0.3">
      <c r="A254">
        <f t="shared" si="3"/>
        <v>253</v>
      </c>
      <c r="B254">
        <v>1.1484096809183699</v>
      </c>
      <c r="C254">
        <v>1.24253589619097</v>
      </c>
      <c r="D254">
        <v>-9.4126215272595598E-2</v>
      </c>
      <c r="E254">
        <v>-3.1876696325364898E-2</v>
      </c>
    </row>
    <row r="255" spans="1:5" x14ac:dyDescent="0.3">
      <c r="A255">
        <f t="shared" si="3"/>
        <v>254</v>
      </c>
      <c r="B255">
        <v>1.1214318380403701</v>
      </c>
      <c r="C255">
        <v>1.23890277444645</v>
      </c>
      <c r="D255">
        <v>-0.117470936406084</v>
      </c>
      <c r="E255">
        <v>-2.8721256097011E-2</v>
      </c>
    </row>
    <row r="256" spans="1:5" x14ac:dyDescent="0.3">
      <c r="A256">
        <f t="shared" si="3"/>
        <v>255</v>
      </c>
      <c r="B256">
        <v>1.0254282917188799</v>
      </c>
      <c r="C256">
        <v>1.23249853996462</v>
      </c>
      <c r="D256">
        <v>-0.207070248245739</v>
      </c>
      <c r="E256">
        <v>-3.1022844437768499E-2</v>
      </c>
    </row>
    <row r="257" spans="1:5" x14ac:dyDescent="0.3">
      <c r="A257">
        <f t="shared" si="3"/>
        <v>256</v>
      </c>
      <c r="B257">
        <v>1.0624883314501701</v>
      </c>
      <c r="C257">
        <v>1.22739823370919</v>
      </c>
      <c r="D257">
        <v>-0.164909902259021</v>
      </c>
      <c r="E257">
        <v>-2.81015989772667E-2</v>
      </c>
    </row>
    <row r="258" spans="1:5" x14ac:dyDescent="0.3">
      <c r="A258">
        <f t="shared" si="3"/>
        <v>257</v>
      </c>
      <c r="B258">
        <v>1.00367865181116</v>
      </c>
      <c r="C258">
        <v>1.2206866462522501</v>
      </c>
      <c r="D258">
        <v>-0.21700799444108901</v>
      </c>
      <c r="E258">
        <v>-2.6664637748312601E-2</v>
      </c>
    </row>
    <row r="259" spans="1:5" x14ac:dyDescent="0.3">
      <c r="A259">
        <f t="shared" ref="A259:A322" si="4">A258+1</f>
        <v>258</v>
      </c>
      <c r="B259">
        <v>1.3677039317275601</v>
      </c>
      <c r="C259">
        <v>1.2250971648165101</v>
      </c>
      <c r="D259">
        <v>0.14260676691104901</v>
      </c>
      <c r="E259">
        <v>-2.9578812886935299E-2</v>
      </c>
    </row>
    <row r="260" spans="1:5" x14ac:dyDescent="0.3">
      <c r="A260">
        <f t="shared" si="4"/>
        <v>259</v>
      </c>
      <c r="B260">
        <v>0.76900251009646703</v>
      </c>
      <c r="C260">
        <v>1.2114143251749101</v>
      </c>
      <c r="D260">
        <v>-0.44241181507844302</v>
      </c>
      <c r="E260">
        <v>-2.6131082930615002E-2</v>
      </c>
    </row>
    <row r="261" spans="1:5" x14ac:dyDescent="0.3">
      <c r="A261">
        <f t="shared" si="4"/>
        <v>260</v>
      </c>
      <c r="B261">
        <v>1.0288668753143599</v>
      </c>
      <c r="C261">
        <v>1.2059379016790901</v>
      </c>
      <c r="D261">
        <v>-0.17707102636473199</v>
      </c>
      <c r="E261">
        <v>-4.3524933169004701E-2</v>
      </c>
    </row>
    <row r="262" spans="1:5" x14ac:dyDescent="0.3">
      <c r="A262">
        <f t="shared" si="4"/>
        <v>261</v>
      </c>
      <c r="B262">
        <v>1.0005653655725999</v>
      </c>
      <c r="C262">
        <v>1.1997767255959</v>
      </c>
      <c r="D262">
        <v>-0.19921136002329401</v>
      </c>
      <c r="E262">
        <v>-2.8485527822237001E-2</v>
      </c>
    </row>
    <row r="263" spans="1:5" x14ac:dyDescent="0.3">
      <c r="A263">
        <f t="shared" si="4"/>
        <v>262</v>
      </c>
      <c r="B263">
        <v>0.94201893384139801</v>
      </c>
      <c r="C263">
        <v>1.1920439918432599</v>
      </c>
      <c r="D263">
        <v>-0.25002505800186697</v>
      </c>
      <c r="E263">
        <v>-2.8278335231410798E-2</v>
      </c>
    </row>
    <row r="264" spans="1:5" x14ac:dyDescent="0.3">
      <c r="A264">
        <f t="shared" si="4"/>
        <v>263</v>
      </c>
      <c r="B264">
        <v>1.1861215040384101</v>
      </c>
      <c r="C264">
        <v>1.19186631720911</v>
      </c>
      <c r="D264">
        <v>-5.74481317070829E-3</v>
      </c>
      <c r="E264">
        <v>-3.1196954921224099E-2</v>
      </c>
    </row>
    <row r="265" spans="1:5" x14ac:dyDescent="0.3">
      <c r="A265">
        <f t="shared" si="4"/>
        <v>264</v>
      </c>
      <c r="B265">
        <v>1.0926534332845601</v>
      </c>
      <c r="C265">
        <v>1.18888993069138</v>
      </c>
      <c r="D265">
        <v>-9.62364974068146E-2</v>
      </c>
      <c r="E265">
        <v>-2.6797485494785299E-2</v>
      </c>
    </row>
    <row r="266" spans="1:5" x14ac:dyDescent="0.3">
      <c r="A266">
        <f t="shared" si="4"/>
        <v>265</v>
      </c>
      <c r="B266">
        <v>1.04318360819429</v>
      </c>
      <c r="C266">
        <v>1.1845187410164699</v>
      </c>
      <c r="D266">
        <v>-0.141335132822172</v>
      </c>
      <c r="E266">
        <v>-3.04335955637107E-2</v>
      </c>
    </row>
    <row r="267" spans="1:5" x14ac:dyDescent="0.3">
      <c r="A267">
        <f t="shared" si="4"/>
        <v>266</v>
      </c>
      <c r="B267">
        <v>1.0004590888020799</v>
      </c>
      <c r="C267">
        <v>1.17899695145003</v>
      </c>
      <c r="D267">
        <v>-0.17853786264795299</v>
      </c>
      <c r="E267">
        <v>-3.2697638328420903E-2</v>
      </c>
    </row>
    <row r="268" spans="1:5" x14ac:dyDescent="0.3">
      <c r="A268">
        <f t="shared" si="4"/>
        <v>267</v>
      </c>
      <c r="B268">
        <v>0.97288565630506596</v>
      </c>
      <c r="C268">
        <v>1.1728136125956801</v>
      </c>
      <c r="D268">
        <v>-0.19992795629062199</v>
      </c>
      <c r="E268">
        <v>-2.4590688343706001E-2</v>
      </c>
    </row>
    <row r="269" spans="1:5" x14ac:dyDescent="0.3">
      <c r="A269">
        <f t="shared" si="4"/>
        <v>268</v>
      </c>
      <c r="B269">
        <v>0.99079569119196798</v>
      </c>
      <c r="C269">
        <v>1.1673530749535701</v>
      </c>
      <c r="D269">
        <v>-0.17655738376160901</v>
      </c>
      <c r="E269">
        <v>-3.2011052321036501E-2</v>
      </c>
    </row>
    <row r="270" spans="1:5" x14ac:dyDescent="0.3">
      <c r="A270">
        <f t="shared" si="4"/>
        <v>269</v>
      </c>
      <c r="B270">
        <v>0.97805257495894204</v>
      </c>
      <c r="C270">
        <v>1.1616740599537301</v>
      </c>
      <c r="D270">
        <v>-0.183621484994796</v>
      </c>
      <c r="E270">
        <v>-2.9349640066668799E-2</v>
      </c>
    </row>
    <row r="271" spans="1:5" x14ac:dyDescent="0.3">
      <c r="A271">
        <f t="shared" si="4"/>
        <v>270</v>
      </c>
      <c r="B271">
        <v>0.92182384617769497</v>
      </c>
      <c r="C271">
        <v>1.15447855354045</v>
      </c>
      <c r="D271">
        <v>-0.232654707362761</v>
      </c>
      <c r="E271">
        <v>-3.9811274497063599E-2</v>
      </c>
    </row>
    <row r="272" spans="1:5" x14ac:dyDescent="0.3">
      <c r="A272">
        <f t="shared" si="4"/>
        <v>271</v>
      </c>
      <c r="B272">
        <v>1.06237208774507</v>
      </c>
      <c r="C272">
        <v>1.1517153595665901</v>
      </c>
      <c r="D272">
        <v>-8.9343271821523199E-2</v>
      </c>
      <c r="E272">
        <v>-3.2631340917103201E-2</v>
      </c>
    </row>
    <row r="273" spans="1:5" x14ac:dyDescent="0.3">
      <c r="A273">
        <f t="shared" si="4"/>
        <v>272</v>
      </c>
      <c r="B273">
        <v>1.0749464864496501</v>
      </c>
      <c r="C273">
        <v>1.1494122933730799</v>
      </c>
      <c r="D273">
        <v>-7.4465806923427802E-2</v>
      </c>
      <c r="E273">
        <v>-3.8860341083144297E-2</v>
      </c>
    </row>
    <row r="274" spans="1:5" x14ac:dyDescent="0.3">
      <c r="A274">
        <f t="shared" si="4"/>
        <v>273</v>
      </c>
      <c r="B274">
        <v>1.0117178633517501</v>
      </c>
      <c r="C274">
        <v>1.1452814604724399</v>
      </c>
      <c r="D274">
        <v>-0.13356359712069199</v>
      </c>
      <c r="E274">
        <v>-2.8832898356371501E-2</v>
      </c>
    </row>
    <row r="275" spans="1:5" x14ac:dyDescent="0.3">
      <c r="A275">
        <f t="shared" si="4"/>
        <v>274</v>
      </c>
      <c r="B275">
        <v>1.0977022969100501</v>
      </c>
      <c r="C275">
        <v>1.1438540855655699</v>
      </c>
      <c r="D275">
        <v>-4.6151788655524703E-2</v>
      </c>
      <c r="E275">
        <v>-3.0973149263191099E-2</v>
      </c>
    </row>
    <row r="276" spans="1:5" x14ac:dyDescent="0.3">
      <c r="A276">
        <f t="shared" si="4"/>
        <v>275</v>
      </c>
      <c r="B276">
        <v>1.1522125196188799</v>
      </c>
      <c r="C276">
        <v>1.1441048385871699</v>
      </c>
      <c r="D276">
        <v>8.1076810317053296E-3</v>
      </c>
      <c r="E276">
        <v>-2.5627289471179902E-2</v>
      </c>
    </row>
    <row r="277" spans="1:5" x14ac:dyDescent="0.3">
      <c r="A277">
        <f t="shared" si="4"/>
        <v>276</v>
      </c>
      <c r="B277">
        <v>0.90990788423229196</v>
      </c>
      <c r="C277">
        <v>1.13707892995652</v>
      </c>
      <c r="D277">
        <v>-0.22717104572423599</v>
      </c>
      <c r="E277">
        <v>-3.8387254622779199E-2</v>
      </c>
    </row>
    <row r="278" spans="1:5" x14ac:dyDescent="0.3">
      <c r="A278">
        <f t="shared" si="4"/>
        <v>277</v>
      </c>
      <c r="B278">
        <v>1.01537378578813</v>
      </c>
      <c r="C278">
        <v>1.1334277756314699</v>
      </c>
      <c r="D278">
        <v>-0.118053989843344</v>
      </c>
      <c r="E278">
        <v>-3.3830732249794201E-2</v>
      </c>
    </row>
    <row r="279" spans="1:5" x14ac:dyDescent="0.3">
      <c r="A279">
        <f t="shared" si="4"/>
        <v>278</v>
      </c>
      <c r="B279">
        <v>1.19318195029253</v>
      </c>
      <c r="C279">
        <v>1.1352204008713001</v>
      </c>
      <c r="D279">
        <v>5.7961549421230801E-2</v>
      </c>
      <c r="E279">
        <v>-2.8139947283975401E-2</v>
      </c>
    </row>
    <row r="280" spans="1:5" x14ac:dyDescent="0.3">
      <c r="A280">
        <f t="shared" si="4"/>
        <v>279</v>
      </c>
      <c r="B280">
        <v>1.3931361467438299</v>
      </c>
      <c r="C280">
        <v>1.1429578732474801</v>
      </c>
      <c r="D280">
        <v>0.25017827349635002</v>
      </c>
      <c r="E280">
        <v>-3.17450254019567E-2</v>
      </c>
    </row>
    <row r="281" spans="1:5" x14ac:dyDescent="0.3">
      <c r="A281">
        <f t="shared" si="4"/>
        <v>280</v>
      </c>
      <c r="B281">
        <v>0.77919040038600995</v>
      </c>
      <c r="C281">
        <v>1.1320448490616299</v>
      </c>
      <c r="D281">
        <v>-0.35285444867562898</v>
      </c>
      <c r="E281">
        <v>-3.3310775864032201E-2</v>
      </c>
    </row>
    <row r="282" spans="1:5" x14ac:dyDescent="0.3">
      <c r="A282">
        <f t="shared" si="4"/>
        <v>281</v>
      </c>
      <c r="B282">
        <v>1.01714785919061</v>
      </c>
      <c r="C282">
        <v>1.1285979393654999</v>
      </c>
      <c r="D282">
        <v>-0.111450080174892</v>
      </c>
      <c r="E282">
        <v>-3.8442304745341403E-2</v>
      </c>
    </row>
    <row r="283" spans="1:5" x14ac:dyDescent="0.3">
      <c r="A283">
        <f t="shared" si="4"/>
        <v>282</v>
      </c>
      <c r="B283">
        <v>0.91093607024907697</v>
      </c>
      <c r="C283">
        <v>1.12206808329201</v>
      </c>
      <c r="D283">
        <v>-0.21113201304293799</v>
      </c>
      <c r="E283">
        <v>-3.1390596957814397E-2</v>
      </c>
    </row>
    <row r="284" spans="1:5" x14ac:dyDescent="0.3">
      <c r="A284">
        <f t="shared" si="4"/>
        <v>283</v>
      </c>
      <c r="B284">
        <v>1.02634534864473</v>
      </c>
      <c r="C284">
        <v>1.1191964012525899</v>
      </c>
      <c r="D284">
        <v>-9.2851052607866497E-2</v>
      </c>
      <c r="E284">
        <v>-2.72550609348086E-2</v>
      </c>
    </row>
    <row r="285" spans="1:5" x14ac:dyDescent="0.3">
      <c r="A285">
        <f t="shared" si="4"/>
        <v>284</v>
      </c>
      <c r="B285">
        <v>1.02270061651231</v>
      </c>
      <c r="C285">
        <v>1.11630152771038</v>
      </c>
      <c r="D285">
        <v>-9.3600911198072595E-2</v>
      </c>
      <c r="E285">
        <v>-3.84475819546099E-2</v>
      </c>
    </row>
    <row r="286" spans="1:5" x14ac:dyDescent="0.3">
      <c r="A286">
        <f t="shared" si="4"/>
        <v>285</v>
      </c>
      <c r="B286">
        <v>1.0308222027863601</v>
      </c>
      <c r="C286">
        <v>1.1137371479626601</v>
      </c>
      <c r="D286">
        <v>-8.2914945176307306E-2</v>
      </c>
      <c r="E286">
        <v>-2.90372510490138E-2</v>
      </c>
    </row>
    <row r="287" spans="1:5" x14ac:dyDescent="0.3">
      <c r="A287">
        <f t="shared" si="4"/>
        <v>286</v>
      </c>
      <c r="B287">
        <v>1.03616042464386</v>
      </c>
      <c r="C287">
        <v>1.1114098462630999</v>
      </c>
      <c r="D287">
        <v>-7.5249421619243195E-2</v>
      </c>
      <c r="E287">
        <v>-2.9831124416045698E-2</v>
      </c>
    </row>
    <row r="288" spans="1:5" x14ac:dyDescent="0.3">
      <c r="A288">
        <f t="shared" si="4"/>
        <v>287</v>
      </c>
      <c r="B288">
        <v>1.0273539611541</v>
      </c>
      <c r="C288">
        <v>1.1088881697098301</v>
      </c>
      <c r="D288">
        <v>-8.1534208555731499E-2</v>
      </c>
      <c r="E288">
        <v>-3.3687425341271497E-2</v>
      </c>
    </row>
    <row r="289" spans="1:5" x14ac:dyDescent="0.3">
      <c r="A289">
        <f t="shared" si="4"/>
        <v>288</v>
      </c>
      <c r="B289">
        <v>1.03400630776346</v>
      </c>
      <c r="C289">
        <v>1.1066417138514399</v>
      </c>
      <c r="D289">
        <v>-7.2635406087979207E-2</v>
      </c>
      <c r="E289">
        <v>-3.8200602812429103E-2</v>
      </c>
    </row>
    <row r="290" spans="1:5" x14ac:dyDescent="0.3">
      <c r="A290">
        <f t="shared" si="4"/>
        <v>289</v>
      </c>
      <c r="B290">
        <v>1.1489016055746399</v>
      </c>
      <c r="C290">
        <v>1.10790951060313</v>
      </c>
      <c r="D290">
        <v>4.09920949715048E-2</v>
      </c>
      <c r="E290">
        <v>-2.5474212711877098E-2</v>
      </c>
    </row>
    <row r="291" spans="1:5" x14ac:dyDescent="0.3">
      <c r="A291">
        <f t="shared" si="4"/>
        <v>290</v>
      </c>
      <c r="B291">
        <v>1.0078981920108201</v>
      </c>
      <c r="C291">
        <v>1.10490917104536</v>
      </c>
      <c r="D291">
        <v>-9.7010979034542796E-2</v>
      </c>
      <c r="E291">
        <v>-2.4694296935601601E-2</v>
      </c>
    </row>
    <row r="292" spans="1:5" x14ac:dyDescent="0.3">
      <c r="A292">
        <f t="shared" si="4"/>
        <v>291</v>
      </c>
      <c r="B292">
        <v>1.1334559678173499</v>
      </c>
      <c r="C292">
        <v>1.10576557494852</v>
      </c>
      <c r="D292">
        <v>2.76903928688228E-2</v>
      </c>
      <c r="E292">
        <v>-3.4206010034428497E-2</v>
      </c>
    </row>
    <row r="293" spans="1:5" x14ac:dyDescent="0.3">
      <c r="A293">
        <f t="shared" si="4"/>
        <v>292</v>
      </c>
      <c r="B293">
        <v>0.82457331402824297</v>
      </c>
      <c r="C293">
        <v>1.0973298071209101</v>
      </c>
      <c r="D293">
        <v>-0.27275649309267602</v>
      </c>
      <c r="E293">
        <v>-3.6421049648526799E-2</v>
      </c>
    </row>
    <row r="294" spans="1:5" x14ac:dyDescent="0.3">
      <c r="A294">
        <f t="shared" si="4"/>
        <v>293</v>
      </c>
      <c r="B294">
        <v>1.0206362872156001</v>
      </c>
      <c r="C294">
        <v>1.09502900152376</v>
      </c>
      <c r="D294">
        <v>-7.4392714308155902E-2</v>
      </c>
      <c r="E294">
        <v>-3.7683679112938101E-2</v>
      </c>
    </row>
    <row r="295" spans="1:5" x14ac:dyDescent="0.3">
      <c r="A295">
        <f t="shared" si="4"/>
        <v>294</v>
      </c>
      <c r="B295">
        <v>0.82780767154977497</v>
      </c>
      <c r="C295">
        <v>1.08701236162454</v>
      </c>
      <c r="D295">
        <v>-0.25920469007476499</v>
      </c>
      <c r="E295">
        <v>-1.8918859818453398E-2</v>
      </c>
    </row>
    <row r="296" spans="1:5" x14ac:dyDescent="0.3">
      <c r="A296">
        <f t="shared" si="4"/>
        <v>295</v>
      </c>
      <c r="B296">
        <v>1.0306986323476399</v>
      </c>
      <c r="C296">
        <v>1.08532294974623</v>
      </c>
      <c r="D296">
        <v>-5.46243173985878E-2</v>
      </c>
      <c r="E296">
        <v>-3.7609316313960098E-2</v>
      </c>
    </row>
    <row r="297" spans="1:5" x14ac:dyDescent="0.3">
      <c r="A297">
        <f t="shared" si="4"/>
        <v>296</v>
      </c>
      <c r="B297">
        <v>1.4775406677077501</v>
      </c>
      <c r="C297">
        <v>1.09708948128507</v>
      </c>
      <c r="D297">
        <v>0.380451186422679</v>
      </c>
      <c r="E297">
        <v>-5.44295836541396E-2</v>
      </c>
    </row>
    <row r="298" spans="1:5" x14ac:dyDescent="0.3">
      <c r="A298">
        <f t="shared" si="4"/>
        <v>297</v>
      </c>
      <c r="B298">
        <v>1.41787761468922</v>
      </c>
      <c r="C298">
        <v>1.1067131252872</v>
      </c>
      <c r="D298">
        <v>0.31116448940202401</v>
      </c>
      <c r="E298">
        <v>-3.4659610903749499E-2</v>
      </c>
    </row>
    <row r="299" spans="1:5" x14ac:dyDescent="0.3">
      <c r="A299">
        <f t="shared" si="4"/>
        <v>298</v>
      </c>
      <c r="B299">
        <v>0.98667657157294797</v>
      </c>
      <c r="C299">
        <v>1.1031120286757701</v>
      </c>
      <c r="D299">
        <v>-0.116435457102828</v>
      </c>
      <c r="E299">
        <v>6.6672260996813804E-3</v>
      </c>
    </row>
    <row r="300" spans="1:5" x14ac:dyDescent="0.3">
      <c r="A300">
        <f t="shared" si="4"/>
        <v>299</v>
      </c>
      <c r="B300">
        <v>1.01236192580343</v>
      </c>
      <c r="C300">
        <v>1.1003895255895999</v>
      </c>
      <c r="D300">
        <v>-8.80275997861725E-2</v>
      </c>
      <c r="E300">
        <v>-2.9366988378354299E-2</v>
      </c>
    </row>
    <row r="301" spans="1:5" x14ac:dyDescent="0.3">
      <c r="A301">
        <f t="shared" si="4"/>
        <v>300</v>
      </c>
      <c r="B301">
        <v>1.2675066600930101</v>
      </c>
      <c r="C301">
        <v>1.1054030396247001</v>
      </c>
      <c r="D301">
        <v>0.16210362046830701</v>
      </c>
      <c r="E301">
        <v>-2.8937400753601902E-2</v>
      </c>
    </row>
    <row r="302" spans="1:5" x14ac:dyDescent="0.3">
      <c r="A302">
        <f t="shared" si="4"/>
        <v>301</v>
      </c>
      <c r="B302">
        <v>0.97810284769006195</v>
      </c>
      <c r="C302">
        <v>1.10158403386666</v>
      </c>
      <c r="D302">
        <v>-0.123481186176606</v>
      </c>
      <c r="E302">
        <v>-2.9046986335121702E-2</v>
      </c>
    </row>
    <row r="303" spans="1:5" x14ac:dyDescent="0.3">
      <c r="A303">
        <f t="shared" si="4"/>
        <v>302</v>
      </c>
      <c r="B303">
        <v>0.99560774372134597</v>
      </c>
      <c r="C303">
        <v>1.0984047451623</v>
      </c>
      <c r="D303">
        <v>-0.102797001440962</v>
      </c>
      <c r="E303">
        <v>-2.89495148124688E-2</v>
      </c>
    </row>
    <row r="304" spans="1:5" x14ac:dyDescent="0.3">
      <c r="A304">
        <f t="shared" si="4"/>
        <v>303</v>
      </c>
      <c r="B304">
        <v>1.0398744551369099</v>
      </c>
      <c r="C304">
        <v>1.0966488364615401</v>
      </c>
      <c r="D304">
        <v>-5.6774381324635498E-2</v>
      </c>
      <c r="E304">
        <v>-2.90666973989296E-2</v>
      </c>
    </row>
    <row r="305" spans="1:5" x14ac:dyDescent="0.3">
      <c r="A305">
        <f t="shared" si="4"/>
        <v>304</v>
      </c>
      <c r="B305">
        <v>1.02231728784361</v>
      </c>
      <c r="C305">
        <v>1.0944188900030001</v>
      </c>
      <c r="D305">
        <v>-7.2101602159393804E-2</v>
      </c>
      <c r="E305">
        <v>-2.9061422169040702E-2</v>
      </c>
    </row>
    <row r="306" spans="1:5" x14ac:dyDescent="0.3">
      <c r="A306">
        <f t="shared" si="4"/>
        <v>305</v>
      </c>
      <c r="B306">
        <v>0.95289784210341799</v>
      </c>
      <c r="C306">
        <v>1.09017325856602</v>
      </c>
      <c r="D306">
        <v>-0.13727541646260299</v>
      </c>
      <c r="E306">
        <v>-2.8985286081869299E-2</v>
      </c>
    </row>
    <row r="307" spans="1:5" x14ac:dyDescent="0.3">
      <c r="A307">
        <f t="shared" si="4"/>
        <v>306</v>
      </c>
      <c r="B307">
        <v>1.00543352418875</v>
      </c>
      <c r="C307">
        <v>1.0876310665347</v>
      </c>
      <c r="D307">
        <v>-8.2197542345943994E-2</v>
      </c>
      <c r="E307">
        <v>-2.9070578756536E-2</v>
      </c>
    </row>
    <row r="308" spans="1:5" x14ac:dyDescent="0.3">
      <c r="A308">
        <f t="shared" si="4"/>
        <v>307</v>
      </c>
      <c r="B308">
        <v>1.12349218413177</v>
      </c>
      <c r="C308">
        <v>1.08870690006261</v>
      </c>
      <c r="D308">
        <v>3.4785284069154897E-2</v>
      </c>
      <c r="E308">
        <v>-2.9097792676710501E-2</v>
      </c>
    </row>
    <row r="309" spans="1:5" x14ac:dyDescent="0.3">
      <c r="A309">
        <f t="shared" si="4"/>
        <v>308</v>
      </c>
      <c r="B309">
        <v>0.77192679282696497</v>
      </c>
      <c r="C309">
        <v>1.07920349684554</v>
      </c>
      <c r="D309">
        <v>-0.30727670401857998</v>
      </c>
      <c r="E309">
        <v>-2.9134521756940798E-2</v>
      </c>
    </row>
    <row r="310" spans="1:5" x14ac:dyDescent="0.3">
      <c r="A310">
        <f t="shared" si="4"/>
        <v>309</v>
      </c>
      <c r="B310">
        <v>0.73969176275059301</v>
      </c>
      <c r="C310">
        <v>1.0690181448226901</v>
      </c>
      <c r="D310">
        <v>-0.32932638207210402</v>
      </c>
      <c r="E310">
        <v>-2.9156058005028698E-2</v>
      </c>
    </row>
    <row r="311" spans="1:5" x14ac:dyDescent="0.3">
      <c r="A311">
        <f t="shared" si="4"/>
        <v>310</v>
      </c>
      <c r="B311">
        <v>1.29427877483835</v>
      </c>
      <c r="C311">
        <v>1.0757759637231601</v>
      </c>
      <c r="D311">
        <v>0.21850281111518599</v>
      </c>
      <c r="E311">
        <v>-2.9280944215285602E-2</v>
      </c>
    </row>
    <row r="312" spans="1:5" x14ac:dyDescent="0.3">
      <c r="A312">
        <f t="shared" si="4"/>
        <v>311</v>
      </c>
      <c r="B312">
        <v>1.4311575913894301</v>
      </c>
      <c r="C312">
        <v>1.08643741255315</v>
      </c>
      <c r="D312">
        <v>0.34472017883627698</v>
      </c>
      <c r="E312">
        <v>-2.92024175173611E-2</v>
      </c>
    </row>
    <row r="313" spans="1:5" x14ac:dyDescent="0.3">
      <c r="A313">
        <f t="shared" si="4"/>
        <v>312</v>
      </c>
      <c r="B313">
        <v>1.4595480446665401</v>
      </c>
      <c r="C313">
        <v>1.0976307315165501</v>
      </c>
      <c r="D313">
        <v>0.36191731314998998</v>
      </c>
      <c r="E313">
        <v>-2.9226344991840299E-2</v>
      </c>
    </row>
    <row r="314" spans="1:5" x14ac:dyDescent="0.3">
      <c r="A314">
        <f t="shared" si="4"/>
        <v>313</v>
      </c>
      <c r="B314">
        <v>0.99435026369806101</v>
      </c>
      <c r="C314">
        <v>1.0945323174820001</v>
      </c>
      <c r="D314">
        <v>-0.100182053783939</v>
      </c>
      <c r="E314">
        <v>-2.9250085063143302E-2</v>
      </c>
    </row>
    <row r="315" spans="1:5" x14ac:dyDescent="0.3">
      <c r="A315">
        <f t="shared" si="4"/>
        <v>314</v>
      </c>
      <c r="B315">
        <v>0.926654902413246</v>
      </c>
      <c r="C315">
        <v>1.0894959950299301</v>
      </c>
      <c r="D315">
        <v>-0.162841092616692</v>
      </c>
      <c r="E315">
        <v>-2.9366604554898899E-2</v>
      </c>
    </row>
    <row r="316" spans="1:5" x14ac:dyDescent="0.3">
      <c r="A316">
        <f t="shared" si="4"/>
        <v>315</v>
      </c>
      <c r="B316">
        <v>1.0424715975868599</v>
      </c>
      <c r="C316">
        <v>1.08808526310664</v>
      </c>
      <c r="D316">
        <v>-4.5613665519783402E-2</v>
      </c>
      <c r="E316">
        <v>-2.9292068677142E-2</v>
      </c>
    </row>
    <row r="317" spans="1:5" x14ac:dyDescent="0.3">
      <c r="A317">
        <f t="shared" si="4"/>
        <v>316</v>
      </c>
      <c r="B317">
        <v>1.5735240378348301</v>
      </c>
      <c r="C317">
        <v>1.1026484263484899</v>
      </c>
      <c r="D317">
        <v>0.47087561148634199</v>
      </c>
      <c r="E317">
        <v>-2.9312291893229599E-2</v>
      </c>
    </row>
    <row r="318" spans="1:5" x14ac:dyDescent="0.3">
      <c r="A318">
        <f t="shared" si="4"/>
        <v>317</v>
      </c>
      <c r="B318">
        <v>1.36354181543172</v>
      </c>
      <c r="C318">
        <v>1.11047522802098</v>
      </c>
      <c r="D318">
        <v>0.25306658741073101</v>
      </c>
      <c r="E318">
        <v>-2.9427475601140798E-2</v>
      </c>
    </row>
    <row r="319" spans="1:5" x14ac:dyDescent="0.3">
      <c r="A319">
        <f t="shared" si="4"/>
        <v>318</v>
      </c>
      <c r="B319">
        <v>1.09458460751983</v>
      </c>
      <c r="C319">
        <v>1.1099985094059499</v>
      </c>
      <c r="D319">
        <v>-1.5413901886119E-2</v>
      </c>
      <c r="E319">
        <v>-2.9350629289456601E-2</v>
      </c>
    </row>
    <row r="320" spans="1:5" x14ac:dyDescent="0.3">
      <c r="A320">
        <f t="shared" si="4"/>
        <v>319</v>
      </c>
      <c r="B320">
        <v>0.75269152564372499</v>
      </c>
      <c r="C320">
        <v>1.09927929989308</v>
      </c>
      <c r="D320">
        <v>-0.34658777424936199</v>
      </c>
      <c r="E320">
        <v>-2.9414547951712298E-2</v>
      </c>
    </row>
    <row r="321" spans="1:5" x14ac:dyDescent="0.3">
      <c r="A321">
        <f t="shared" si="4"/>
        <v>320</v>
      </c>
      <c r="B321">
        <v>1.0650057696692099</v>
      </c>
      <c r="C321">
        <v>1.0982510939863701</v>
      </c>
      <c r="D321">
        <v>-3.3245324317159299E-2</v>
      </c>
      <c r="E321">
        <v>-2.9344820769573898E-2</v>
      </c>
    </row>
    <row r="322" spans="1:5" x14ac:dyDescent="0.3">
      <c r="A322">
        <f t="shared" si="4"/>
        <v>321</v>
      </c>
      <c r="B322">
        <v>0.93683697213814299</v>
      </c>
      <c r="C322">
        <v>1.09340867033092</v>
      </c>
      <c r="D322">
        <v>-0.15657169819278</v>
      </c>
      <c r="E322">
        <v>-2.9500773731721899E-2</v>
      </c>
    </row>
    <row r="323" spans="1:5" x14ac:dyDescent="0.3">
      <c r="A323">
        <f t="shared" ref="A323:A386" si="5">A322+1</f>
        <v>322</v>
      </c>
      <c r="B323">
        <v>1.13562084543647</v>
      </c>
      <c r="C323">
        <v>1.09467503558409</v>
      </c>
      <c r="D323">
        <v>4.0945809852379597E-2</v>
      </c>
      <c r="E323">
        <v>-2.9425096729748499E-2</v>
      </c>
    </row>
    <row r="324" spans="1:5" x14ac:dyDescent="0.3">
      <c r="A324">
        <f t="shared" si="5"/>
        <v>323</v>
      </c>
      <c r="B324">
        <v>1.05667356767617</v>
      </c>
      <c r="C324">
        <v>1.09353499154685</v>
      </c>
      <c r="D324">
        <v>-3.6861423870681899E-2</v>
      </c>
      <c r="E324">
        <v>-2.9442343827855998E-2</v>
      </c>
    </row>
    <row r="325" spans="1:5" x14ac:dyDescent="0.3">
      <c r="A325">
        <f t="shared" si="5"/>
        <v>324</v>
      </c>
      <c r="B325">
        <v>0.86473658172528201</v>
      </c>
      <c r="C325">
        <v>1.0866710392522001</v>
      </c>
      <c r="D325">
        <v>-0.22193445752692401</v>
      </c>
      <c r="E325">
        <v>-2.9456282920454501E-2</v>
      </c>
    </row>
    <row r="326" spans="1:5" x14ac:dyDescent="0.3">
      <c r="A326">
        <f t="shared" si="5"/>
        <v>325</v>
      </c>
      <c r="B326">
        <v>1.1503765319064501</v>
      </c>
      <c r="C326">
        <v>1.08858220403183</v>
      </c>
      <c r="D326">
        <v>6.1794327874625299E-2</v>
      </c>
      <c r="E326">
        <v>-2.94725944328409E-2</v>
      </c>
    </row>
    <row r="327" spans="1:5" x14ac:dyDescent="0.3">
      <c r="A327">
        <f t="shared" si="5"/>
        <v>326</v>
      </c>
      <c r="B327">
        <v>0.86030334268248898</v>
      </c>
      <c r="C327">
        <v>1.0817338381913499</v>
      </c>
      <c r="D327">
        <v>-0.22143049550886401</v>
      </c>
      <c r="E327">
        <v>-2.9485049677230101E-2</v>
      </c>
    </row>
    <row r="328" spans="1:5" x14ac:dyDescent="0.3">
      <c r="A328">
        <f t="shared" si="5"/>
        <v>327</v>
      </c>
      <c r="B328">
        <v>1.02574119751156</v>
      </c>
      <c r="C328">
        <v>1.08005405897095</v>
      </c>
      <c r="D328">
        <v>-5.4312861459393902E-2</v>
      </c>
      <c r="E328">
        <v>-2.9453754330194599E-2</v>
      </c>
    </row>
    <row r="329" spans="1:5" x14ac:dyDescent="0.3">
      <c r="A329">
        <f t="shared" si="5"/>
        <v>328</v>
      </c>
      <c r="B329">
        <v>0.90614107727025806</v>
      </c>
      <c r="C329">
        <v>1.0748366695199301</v>
      </c>
      <c r="D329">
        <v>-0.16869559224968</v>
      </c>
      <c r="E329">
        <v>-2.94724455723912E-2</v>
      </c>
    </row>
    <row r="330" spans="1:5" x14ac:dyDescent="0.3">
      <c r="A330">
        <f t="shared" si="5"/>
        <v>329</v>
      </c>
      <c r="B330">
        <v>0.994177986046759</v>
      </c>
      <c r="C330">
        <v>1.07241690901574</v>
      </c>
      <c r="D330">
        <v>-7.8238922968984298E-2</v>
      </c>
      <c r="E330">
        <v>-2.94882722052194E-2</v>
      </c>
    </row>
    <row r="331" spans="1:5" x14ac:dyDescent="0.3">
      <c r="A331">
        <f t="shared" si="5"/>
        <v>330</v>
      </c>
      <c r="B331">
        <v>0.51484577852341196</v>
      </c>
      <c r="C331">
        <v>1.05568977510097</v>
      </c>
      <c r="D331">
        <v>-0.54084399657755999</v>
      </c>
      <c r="E331">
        <v>-2.9503624039062901E-2</v>
      </c>
    </row>
    <row r="332" spans="1:5" x14ac:dyDescent="0.3">
      <c r="A332">
        <f t="shared" si="5"/>
        <v>331</v>
      </c>
      <c r="B332">
        <v>0.86968085826184005</v>
      </c>
      <c r="C332">
        <v>1.05010950759579</v>
      </c>
      <c r="D332">
        <v>-0.180428649333959</v>
      </c>
      <c r="E332">
        <v>-2.9609651794643699E-2</v>
      </c>
    </row>
    <row r="333" spans="1:5" x14ac:dyDescent="0.3">
      <c r="A333">
        <f t="shared" si="5"/>
        <v>332</v>
      </c>
      <c r="B333">
        <v>0.94975209264080296</v>
      </c>
      <c r="C333">
        <v>1.0470987851471401</v>
      </c>
      <c r="D333">
        <v>-9.7346692506345395E-2</v>
      </c>
      <c r="E333">
        <v>-2.9530755670016801E-2</v>
      </c>
    </row>
    <row r="334" spans="1:5" x14ac:dyDescent="0.3">
      <c r="A334">
        <f t="shared" si="5"/>
        <v>333</v>
      </c>
      <c r="B334">
        <v>1.0609698778023799</v>
      </c>
      <c r="C334">
        <v>1.0475149179268</v>
      </c>
      <c r="D334">
        <v>1.3454959875577099E-2</v>
      </c>
      <c r="E334">
        <v>-2.9640310217193499E-2</v>
      </c>
    </row>
    <row r="335" spans="1:5" x14ac:dyDescent="0.3">
      <c r="A335">
        <f t="shared" si="5"/>
        <v>334</v>
      </c>
      <c r="B335">
        <v>0.98836761217888902</v>
      </c>
      <c r="C335">
        <v>1.0457404987543599</v>
      </c>
      <c r="D335">
        <v>-5.7372886575479301E-2</v>
      </c>
      <c r="E335">
        <v>-2.9602370273618901E-2</v>
      </c>
    </row>
    <row r="336" spans="1:5" x14ac:dyDescent="0.3">
      <c r="A336">
        <f t="shared" si="5"/>
        <v>335</v>
      </c>
      <c r="B336">
        <v>1.0042605270705101</v>
      </c>
      <c r="C336">
        <v>1.0444960996038499</v>
      </c>
      <c r="D336">
        <v>-4.0235572533340001E-2</v>
      </c>
      <c r="E336">
        <v>-2.97098683302848E-2</v>
      </c>
    </row>
    <row r="337" spans="1:5" x14ac:dyDescent="0.3">
      <c r="A337">
        <f t="shared" si="5"/>
        <v>336</v>
      </c>
      <c r="B337">
        <v>1.07214199110783</v>
      </c>
      <c r="C337">
        <v>1.0453254763489701</v>
      </c>
      <c r="D337">
        <v>2.6816514758865699E-2</v>
      </c>
      <c r="E337">
        <v>-2.9767052024092602E-2</v>
      </c>
    </row>
    <row r="338" spans="1:5" x14ac:dyDescent="0.3">
      <c r="A338">
        <f t="shared" si="5"/>
        <v>337</v>
      </c>
      <c r="B338">
        <v>1.00049192431183</v>
      </c>
      <c r="C338">
        <v>1.0439804697878501</v>
      </c>
      <c r="D338">
        <v>-4.3488545476020303E-2</v>
      </c>
      <c r="E338">
        <v>-2.9723966358424701E-2</v>
      </c>
    </row>
    <row r="339" spans="1:5" x14ac:dyDescent="0.3">
      <c r="A339">
        <f t="shared" si="5"/>
        <v>338</v>
      </c>
      <c r="B339">
        <v>1.3035020753809501</v>
      </c>
      <c r="C339">
        <v>1.0517661179556499</v>
      </c>
      <c r="D339">
        <v>0.25173595742530502</v>
      </c>
      <c r="E339">
        <v>-2.9688873126272601E-2</v>
      </c>
    </row>
    <row r="340" spans="1:5" x14ac:dyDescent="0.3">
      <c r="A340">
        <f t="shared" si="5"/>
        <v>339</v>
      </c>
      <c r="B340">
        <v>0.811983971686559</v>
      </c>
      <c r="C340">
        <v>1.0445726535675699</v>
      </c>
      <c r="D340">
        <v>-0.232588681881019</v>
      </c>
      <c r="E340">
        <v>-2.95951463362427E-2</v>
      </c>
    </row>
    <row r="341" spans="1:5" x14ac:dyDescent="0.3">
      <c r="A341">
        <f t="shared" si="5"/>
        <v>340</v>
      </c>
      <c r="B341">
        <v>1.32632791446698</v>
      </c>
      <c r="C341">
        <v>1.05302531139456</v>
      </c>
      <c r="D341">
        <v>0.27330260307242199</v>
      </c>
      <c r="E341">
        <v>-2.9707028297279298E-2</v>
      </c>
    </row>
    <row r="342" spans="1:5" x14ac:dyDescent="0.3">
      <c r="A342">
        <f t="shared" si="5"/>
        <v>341</v>
      </c>
      <c r="B342">
        <v>0.954840948384999</v>
      </c>
      <c r="C342">
        <v>1.0500797805042701</v>
      </c>
      <c r="D342">
        <v>-9.5238832119274405E-2</v>
      </c>
      <c r="E342">
        <v>-2.9667964593164901E-2</v>
      </c>
    </row>
    <row r="343" spans="1:5" x14ac:dyDescent="0.3">
      <c r="A343">
        <f t="shared" si="5"/>
        <v>342</v>
      </c>
      <c r="B343">
        <v>0.80051324592987105</v>
      </c>
      <c r="C343">
        <v>1.04259278446704</v>
      </c>
      <c r="D343">
        <v>-0.24207953853717001</v>
      </c>
      <c r="E343">
        <v>-2.9681292755567901E-2</v>
      </c>
    </row>
    <row r="344" spans="1:5" x14ac:dyDescent="0.3">
      <c r="A344">
        <f t="shared" si="5"/>
        <v>343</v>
      </c>
      <c r="B344">
        <v>0.72660515766032796</v>
      </c>
      <c r="C344">
        <v>1.0331131556628399</v>
      </c>
      <c r="D344">
        <v>-0.306507998002511</v>
      </c>
      <c r="E344">
        <v>-2.96402109463841E-2</v>
      </c>
    </row>
    <row r="345" spans="1:5" x14ac:dyDescent="0.3">
      <c r="A345">
        <f t="shared" si="5"/>
        <v>344</v>
      </c>
      <c r="B345">
        <v>0.74045400578156895</v>
      </c>
      <c r="C345">
        <v>1.0243333811663999</v>
      </c>
      <c r="D345">
        <v>-0.28387937538483199</v>
      </c>
      <c r="E345">
        <v>-2.9697657890874599E-2</v>
      </c>
    </row>
    <row r="346" spans="1:5" x14ac:dyDescent="0.3">
      <c r="A346">
        <f t="shared" si="5"/>
        <v>345</v>
      </c>
      <c r="B346">
        <v>0.68591750687156905</v>
      </c>
      <c r="C346">
        <v>1.0141809049375501</v>
      </c>
      <c r="D346">
        <v>-0.32826339806598698</v>
      </c>
      <c r="E346">
        <v>-2.9710141336634702E-2</v>
      </c>
    </row>
    <row r="347" spans="1:5" x14ac:dyDescent="0.3">
      <c r="A347">
        <f t="shared" si="5"/>
        <v>346</v>
      </c>
      <c r="B347">
        <v>0.943217313323089</v>
      </c>
      <c r="C347">
        <v>1.01205199718912</v>
      </c>
      <c r="D347">
        <v>-6.8834683866033794E-2</v>
      </c>
      <c r="E347">
        <v>-2.96693466193701E-2</v>
      </c>
    </row>
    <row r="348" spans="1:5" x14ac:dyDescent="0.3">
      <c r="A348">
        <f t="shared" si="5"/>
        <v>347</v>
      </c>
      <c r="B348">
        <v>0.89710913602577802</v>
      </c>
      <c r="C348">
        <v>1.0086037113542199</v>
      </c>
      <c r="D348">
        <v>-0.11149457532844401</v>
      </c>
      <c r="E348">
        <v>-2.9776035169345599E-2</v>
      </c>
    </row>
    <row r="349" spans="1:5" x14ac:dyDescent="0.3">
      <c r="A349">
        <f t="shared" si="5"/>
        <v>348</v>
      </c>
      <c r="B349">
        <v>1.05844284051764</v>
      </c>
      <c r="C349">
        <v>1.0100988852291199</v>
      </c>
      <c r="D349">
        <v>4.8343955288521798E-2</v>
      </c>
      <c r="E349">
        <v>-2.9827236455537899E-2</v>
      </c>
    </row>
    <row r="350" spans="1:5" x14ac:dyDescent="0.3">
      <c r="A350">
        <f t="shared" si="5"/>
        <v>349</v>
      </c>
      <c r="B350">
        <v>0.97505162437966897</v>
      </c>
      <c r="C350">
        <v>1.00904746740364</v>
      </c>
      <c r="D350">
        <v>-3.39958430239721E-2</v>
      </c>
      <c r="E350">
        <v>-2.9785720875354499E-2</v>
      </c>
    </row>
    <row r="351" spans="1:5" x14ac:dyDescent="0.3">
      <c r="A351">
        <f t="shared" si="5"/>
        <v>350</v>
      </c>
      <c r="B351">
        <v>0.75289548803652795</v>
      </c>
      <c r="C351">
        <v>1.0013629080226201</v>
      </c>
      <c r="D351">
        <v>-0.2484674199861</v>
      </c>
      <c r="E351">
        <v>-2.9741459925952E-2</v>
      </c>
    </row>
    <row r="352" spans="1:5" x14ac:dyDescent="0.3">
      <c r="A352">
        <f t="shared" si="5"/>
        <v>351</v>
      </c>
      <c r="B352">
        <v>0.94257557533067904</v>
      </c>
      <c r="C352">
        <v>0.99959928804187004</v>
      </c>
      <c r="D352">
        <v>-5.7023712711190999E-2</v>
      </c>
      <c r="E352">
        <v>-2.97526291341868E-2</v>
      </c>
    </row>
    <row r="353" spans="1:5" x14ac:dyDescent="0.3">
      <c r="A353">
        <f t="shared" si="5"/>
        <v>352</v>
      </c>
      <c r="B353">
        <v>1.1365047922029099</v>
      </c>
      <c r="C353">
        <v>1.0037064531666999</v>
      </c>
      <c r="D353">
        <v>0.13279833903621499</v>
      </c>
      <c r="E353">
        <v>-2.9757744148719099E-2</v>
      </c>
    </row>
    <row r="354" spans="1:5" x14ac:dyDescent="0.3">
      <c r="A354">
        <f t="shared" si="5"/>
        <v>353</v>
      </c>
      <c r="B354">
        <v>0.94199052833657904</v>
      </c>
      <c r="C354">
        <v>1.00185497542179</v>
      </c>
      <c r="D354">
        <v>-5.9864447085218299E-2</v>
      </c>
      <c r="E354">
        <v>-2.9720041449516101E-2</v>
      </c>
    </row>
    <row r="355" spans="1:5" x14ac:dyDescent="0.3">
      <c r="A355">
        <f t="shared" si="5"/>
        <v>354</v>
      </c>
      <c r="B355">
        <v>0.86175589869115998</v>
      </c>
      <c r="C355">
        <v>0.99765200311987801</v>
      </c>
      <c r="D355">
        <v>-0.135896104428718</v>
      </c>
      <c r="E355">
        <v>-2.97785072543445E-2</v>
      </c>
    </row>
    <row r="356" spans="1:5" x14ac:dyDescent="0.3">
      <c r="A356">
        <f t="shared" si="5"/>
        <v>355</v>
      </c>
      <c r="B356">
        <v>0.97816957609838395</v>
      </c>
      <c r="C356">
        <v>0.99706753030923401</v>
      </c>
      <c r="D356">
        <v>-1.8897954210849999E-2</v>
      </c>
      <c r="E356">
        <v>-2.9732781116297801E-2</v>
      </c>
    </row>
    <row r="357" spans="1:5" x14ac:dyDescent="0.3">
      <c r="A357">
        <f t="shared" si="5"/>
        <v>356</v>
      </c>
      <c r="B357">
        <v>1.11488932659747</v>
      </c>
      <c r="C357">
        <v>1.0006021841978801</v>
      </c>
      <c r="D357">
        <v>0.114287142399597</v>
      </c>
      <c r="E357">
        <v>-2.9740267807686599E-2</v>
      </c>
    </row>
    <row r="358" spans="1:5" x14ac:dyDescent="0.3">
      <c r="A358">
        <f t="shared" si="5"/>
        <v>357</v>
      </c>
      <c r="B358">
        <v>0.89739776498991197</v>
      </c>
      <c r="C358">
        <v>0.99750605162164196</v>
      </c>
      <c r="D358">
        <v>-0.10010828663172899</v>
      </c>
      <c r="E358">
        <v>-2.9797593468796801E-2</v>
      </c>
    </row>
    <row r="359" spans="1:5" x14ac:dyDescent="0.3">
      <c r="A359">
        <f t="shared" si="5"/>
        <v>358</v>
      </c>
      <c r="B359">
        <v>1.2308244463565901</v>
      </c>
      <c r="C359">
        <v>1.0045056034636901</v>
      </c>
      <c r="D359">
        <v>0.22631884289290499</v>
      </c>
      <c r="E359">
        <v>-2.9805833504619701E-2</v>
      </c>
    </row>
    <row r="360" spans="1:5" x14ac:dyDescent="0.3">
      <c r="A360">
        <f t="shared" si="5"/>
        <v>359</v>
      </c>
      <c r="B360">
        <v>1.5498406851325</v>
      </c>
      <c r="C360">
        <v>1.0208656559137499</v>
      </c>
      <c r="D360">
        <v>0.52897502921874895</v>
      </c>
      <c r="E360">
        <v>-2.9857874451942101E-2</v>
      </c>
    </row>
    <row r="361" spans="1:5" x14ac:dyDescent="0.3">
      <c r="A361">
        <f t="shared" si="5"/>
        <v>360</v>
      </c>
      <c r="B361">
        <v>0.86008992368173198</v>
      </c>
      <c r="C361">
        <v>1.01604238394679</v>
      </c>
      <c r="D361">
        <v>-0.15595246026506199</v>
      </c>
      <c r="E361">
        <v>-2.9858190954672601E-2</v>
      </c>
    </row>
    <row r="362" spans="1:5" x14ac:dyDescent="0.3">
      <c r="A362">
        <f t="shared" si="5"/>
        <v>361</v>
      </c>
      <c r="B362">
        <v>0.726371493920415</v>
      </c>
      <c r="C362">
        <v>1.0073522572460001</v>
      </c>
      <c r="D362">
        <v>-0.28098076332558702</v>
      </c>
      <c r="E362">
        <v>-2.98185852354633E-2</v>
      </c>
    </row>
    <row r="363" spans="1:5" x14ac:dyDescent="0.3">
      <c r="A363">
        <f t="shared" si="5"/>
        <v>362</v>
      </c>
      <c r="B363">
        <v>0.87546635869966105</v>
      </c>
      <c r="C363">
        <v>1.00339568028961</v>
      </c>
      <c r="D363">
        <v>-0.12792932158995099</v>
      </c>
      <c r="E363">
        <v>-2.9826241669381501E-2</v>
      </c>
    </row>
    <row r="364" spans="1:5" x14ac:dyDescent="0.3">
      <c r="A364">
        <f t="shared" si="5"/>
        <v>363</v>
      </c>
      <c r="B364">
        <v>1.1614428235488099</v>
      </c>
      <c r="C364">
        <v>1.00813709458738</v>
      </c>
      <c r="D364">
        <v>0.153305728961427</v>
      </c>
      <c r="E364">
        <v>-2.99209508667093E-2</v>
      </c>
    </row>
    <row r="365" spans="1:5" x14ac:dyDescent="0.3">
      <c r="A365">
        <f t="shared" si="5"/>
        <v>364</v>
      </c>
      <c r="B365">
        <v>0.98213455305347197</v>
      </c>
      <c r="C365">
        <v>1.00735701834137</v>
      </c>
      <c r="D365">
        <v>-2.5222465287898801E-2</v>
      </c>
      <c r="E365">
        <v>-2.9831611902316701E-2</v>
      </c>
    </row>
    <row r="366" spans="1:5" x14ac:dyDescent="0.3">
      <c r="A366">
        <f t="shared" si="5"/>
        <v>365</v>
      </c>
      <c r="B366">
        <v>0.88555907348637197</v>
      </c>
      <c r="C366">
        <v>1.0037030799957201</v>
      </c>
      <c r="D366">
        <v>-0.118144006509349</v>
      </c>
      <c r="E366">
        <v>-2.9977913763291099E-2</v>
      </c>
    </row>
    <row r="367" spans="1:5" x14ac:dyDescent="0.3">
      <c r="A367">
        <f t="shared" si="5"/>
        <v>366</v>
      </c>
      <c r="B367">
        <v>0.954219556660443</v>
      </c>
      <c r="C367">
        <v>1.00221857429566</v>
      </c>
      <c r="D367">
        <v>-4.7999017635219798E-2</v>
      </c>
      <c r="E367">
        <v>-2.9840116694478801E-2</v>
      </c>
    </row>
    <row r="368" spans="1:5" x14ac:dyDescent="0.3">
      <c r="A368">
        <f t="shared" si="5"/>
        <v>367</v>
      </c>
      <c r="B368">
        <v>0.95396761394892604</v>
      </c>
      <c r="C368">
        <v>1.0007710454852601</v>
      </c>
      <c r="D368">
        <v>-4.6803431536335101E-2</v>
      </c>
      <c r="E368">
        <v>-2.9888821849623E-2</v>
      </c>
    </row>
    <row r="369" spans="1:5" x14ac:dyDescent="0.3">
      <c r="A369">
        <f t="shared" si="5"/>
        <v>368</v>
      </c>
      <c r="B369">
        <v>0.94134596937958503</v>
      </c>
      <c r="C369">
        <v>0.99898829320209004</v>
      </c>
      <c r="D369">
        <v>-5.7642323822505802E-2</v>
      </c>
      <c r="E369">
        <v>-2.97953477426171E-2</v>
      </c>
    </row>
    <row r="370" spans="1:5" x14ac:dyDescent="0.3">
      <c r="A370">
        <f t="shared" si="5"/>
        <v>369</v>
      </c>
      <c r="B370">
        <v>0.95021388005368501</v>
      </c>
      <c r="C370">
        <v>0.99752506080763803</v>
      </c>
      <c r="D370">
        <v>-4.73111807539532E-2</v>
      </c>
      <c r="E370">
        <v>-2.98549185573708E-2</v>
      </c>
    </row>
    <row r="371" spans="1:5" x14ac:dyDescent="0.3">
      <c r="A371">
        <f t="shared" si="5"/>
        <v>370</v>
      </c>
      <c r="B371">
        <v>0.900350961954546</v>
      </c>
      <c r="C371">
        <v>0.99460983784204504</v>
      </c>
      <c r="D371">
        <v>-9.4258875887499205E-2</v>
      </c>
      <c r="E371">
        <v>-2.9855373448958299E-2</v>
      </c>
    </row>
    <row r="372" spans="1:5" x14ac:dyDescent="0.3">
      <c r="A372">
        <f t="shared" si="5"/>
        <v>371</v>
      </c>
      <c r="B372">
        <v>1.07682832887973</v>
      </c>
      <c r="C372">
        <v>0.99707639257317604</v>
      </c>
      <c r="D372">
        <v>7.9751936306561494E-2</v>
      </c>
      <c r="E372">
        <v>-2.98630793456874E-2</v>
      </c>
    </row>
    <row r="373" spans="1:5" x14ac:dyDescent="0.3">
      <c r="A373">
        <f t="shared" si="5"/>
        <v>372</v>
      </c>
      <c r="B373">
        <v>1.04693876613166</v>
      </c>
      <c r="C373">
        <v>0.99857226377993102</v>
      </c>
      <c r="D373">
        <v>4.8366502351735299E-2</v>
      </c>
      <c r="E373">
        <v>-2.9674715143931E-2</v>
      </c>
    </row>
    <row r="374" spans="1:5" x14ac:dyDescent="0.3">
      <c r="A374">
        <f t="shared" si="5"/>
        <v>373</v>
      </c>
      <c r="B374">
        <v>0.77982169240682297</v>
      </c>
      <c r="C374">
        <v>0.99200974663873798</v>
      </c>
      <c r="D374">
        <v>-0.212188054231914</v>
      </c>
      <c r="E374">
        <v>-2.99180149394376E-2</v>
      </c>
    </row>
    <row r="375" spans="1:5" x14ac:dyDescent="0.3">
      <c r="A375">
        <f t="shared" si="5"/>
        <v>374</v>
      </c>
      <c r="B375">
        <v>0.84668413384358099</v>
      </c>
      <c r="C375">
        <v>0.98764997825488299</v>
      </c>
      <c r="D375">
        <v>-0.140965844411302</v>
      </c>
      <c r="E375">
        <v>-2.98737779991179E-2</v>
      </c>
    </row>
    <row r="376" spans="1:5" x14ac:dyDescent="0.3">
      <c r="A376">
        <f t="shared" si="5"/>
        <v>375</v>
      </c>
      <c r="B376">
        <v>0.84938372542255303</v>
      </c>
      <c r="C376">
        <v>0.98350199066991295</v>
      </c>
      <c r="D376">
        <v>-0.13411826524736001</v>
      </c>
      <c r="E376">
        <v>-2.9786377411651299E-2</v>
      </c>
    </row>
    <row r="377" spans="1:5" x14ac:dyDescent="0.3">
      <c r="A377">
        <f t="shared" si="5"/>
        <v>376</v>
      </c>
      <c r="B377">
        <v>0.89639761539726404</v>
      </c>
      <c r="C377">
        <v>0.98088885941173298</v>
      </c>
      <c r="D377">
        <v>-8.4491244014469793E-2</v>
      </c>
      <c r="E377">
        <v>-2.9886809838362199E-2</v>
      </c>
    </row>
    <row r="378" spans="1:5" x14ac:dyDescent="0.3">
      <c r="A378">
        <f t="shared" si="5"/>
        <v>377</v>
      </c>
      <c r="B378">
        <v>1.04951354699873</v>
      </c>
      <c r="C378">
        <v>0.98294760003934301</v>
      </c>
      <c r="D378">
        <v>6.6565946959389694E-2</v>
      </c>
      <c r="E378">
        <v>-3.0082643769819999E-2</v>
      </c>
    </row>
    <row r="379" spans="1:5" x14ac:dyDescent="0.3">
      <c r="A379">
        <f t="shared" si="5"/>
        <v>378</v>
      </c>
      <c r="B379">
        <v>0.93605948084754198</v>
      </c>
      <c r="C379">
        <v>0.98154095646358896</v>
      </c>
      <c r="D379">
        <v>-4.5481475616047498E-2</v>
      </c>
      <c r="E379">
        <v>-2.99344254482257E-2</v>
      </c>
    </row>
    <row r="380" spans="1:5" x14ac:dyDescent="0.3">
      <c r="A380">
        <f t="shared" si="5"/>
        <v>379</v>
      </c>
      <c r="B380">
        <v>1.1144443793744201</v>
      </c>
      <c r="C380">
        <v>0.98552805915091402</v>
      </c>
      <c r="D380">
        <v>0.12891632022350599</v>
      </c>
      <c r="E380">
        <v>-3.00337423752608E-2</v>
      </c>
    </row>
    <row r="381" spans="1:5" x14ac:dyDescent="0.3">
      <c r="A381">
        <f t="shared" si="5"/>
        <v>380</v>
      </c>
      <c r="B381">
        <v>1.0142460221598399</v>
      </c>
      <c r="C381">
        <v>0.98638959804118198</v>
      </c>
      <c r="D381">
        <v>2.7856424118664801E-2</v>
      </c>
      <c r="E381">
        <v>-2.9751795332878202E-2</v>
      </c>
    </row>
    <row r="382" spans="1:5" x14ac:dyDescent="0.3">
      <c r="A382">
        <f t="shared" si="5"/>
        <v>381</v>
      </c>
      <c r="B382">
        <v>1.1499557320740501</v>
      </c>
      <c r="C382">
        <v>0.99129658206216797</v>
      </c>
      <c r="D382">
        <v>0.15865915001188799</v>
      </c>
      <c r="E382">
        <v>-2.9750894288756401E-2</v>
      </c>
    </row>
    <row r="383" spans="1:5" x14ac:dyDescent="0.3">
      <c r="A383">
        <f t="shared" si="5"/>
        <v>382</v>
      </c>
      <c r="B383">
        <v>0.98087572868809103</v>
      </c>
      <c r="C383">
        <v>0.99098395646094595</v>
      </c>
      <c r="D383">
        <v>-1.0108227772855E-2</v>
      </c>
      <c r="E383">
        <v>-2.9858535861475698E-2</v>
      </c>
    </row>
    <row r="384" spans="1:5" x14ac:dyDescent="0.3">
      <c r="A384">
        <f t="shared" si="5"/>
        <v>383</v>
      </c>
      <c r="B384">
        <v>0.99597741737961898</v>
      </c>
      <c r="C384">
        <v>0.99113376028850597</v>
      </c>
      <c r="D384">
        <v>4.8436570911123402E-3</v>
      </c>
      <c r="E384">
        <v>-2.9999554869310201E-2</v>
      </c>
    </row>
    <row r="385" spans="1:5" x14ac:dyDescent="0.3">
      <c r="A385">
        <f t="shared" si="5"/>
        <v>384</v>
      </c>
      <c r="B385">
        <v>1.05296852466169</v>
      </c>
      <c r="C385">
        <v>0.99298880321970195</v>
      </c>
      <c r="D385">
        <v>5.9979721441990798E-2</v>
      </c>
      <c r="E385">
        <v>-2.9954557002948402E-2</v>
      </c>
    </row>
    <row r="386" spans="1:5" x14ac:dyDescent="0.3">
      <c r="A386">
        <f t="shared" si="5"/>
        <v>385</v>
      </c>
      <c r="B386">
        <v>0.96795473989180003</v>
      </c>
      <c r="C386">
        <v>0.99223778131986495</v>
      </c>
      <c r="D386">
        <v>-2.42830414280642E-2</v>
      </c>
      <c r="E386">
        <v>-2.9767391111001601E-2</v>
      </c>
    </row>
    <row r="387" spans="1:5" x14ac:dyDescent="0.3">
      <c r="A387">
        <f t="shared" ref="A387:A450" si="6">A386+1</f>
        <v>386</v>
      </c>
      <c r="B387">
        <v>0.98356522449824602</v>
      </c>
      <c r="C387">
        <v>0.991977604615216</v>
      </c>
      <c r="D387">
        <v>-8.4123801169705397E-3</v>
      </c>
      <c r="E387">
        <v>-2.99189899035514E-2</v>
      </c>
    </row>
    <row r="388" spans="1:5" x14ac:dyDescent="0.3">
      <c r="A388">
        <f t="shared" si="6"/>
        <v>387</v>
      </c>
      <c r="B388">
        <v>0.96688608434698098</v>
      </c>
      <c r="C388">
        <v>0.99122485900716895</v>
      </c>
      <c r="D388">
        <v>-2.4338774660188099E-2</v>
      </c>
      <c r="E388">
        <v>-2.99186296443145E-2</v>
      </c>
    </row>
    <row r="389" spans="1:5" x14ac:dyDescent="0.3">
      <c r="A389">
        <f t="shared" si="6"/>
        <v>388</v>
      </c>
      <c r="B389">
        <v>0.99148997674216299</v>
      </c>
      <c r="C389">
        <v>0.99123281253921902</v>
      </c>
      <c r="D389">
        <v>2.5716420294419302E-4</v>
      </c>
      <c r="E389">
        <v>-2.9921070754984999E-2</v>
      </c>
    </row>
    <row r="390" spans="1:5" x14ac:dyDescent="0.3">
      <c r="A390">
        <f t="shared" si="6"/>
        <v>389</v>
      </c>
      <c r="B390">
        <v>1.00539231799021</v>
      </c>
      <c r="C390">
        <v>0.99165759770274897</v>
      </c>
      <c r="D390">
        <v>1.37347202874624E-2</v>
      </c>
      <c r="E390">
        <v>-2.9970714949463999E-2</v>
      </c>
    </row>
    <row r="391" spans="1:5" x14ac:dyDescent="0.3">
      <c r="A391">
        <f t="shared" si="6"/>
        <v>390</v>
      </c>
      <c r="B391">
        <v>0.98620532187250298</v>
      </c>
      <c r="C391">
        <v>0.99149402942784104</v>
      </c>
      <c r="D391">
        <v>-5.2887075553379398E-3</v>
      </c>
      <c r="E391">
        <v>-2.9971016401960499E-2</v>
      </c>
    </row>
    <row r="392" spans="1:5" x14ac:dyDescent="0.3">
      <c r="A392">
        <f t="shared" si="6"/>
        <v>391</v>
      </c>
      <c r="B392">
        <v>0.99698093532822596</v>
      </c>
      <c r="C392">
        <v>0.99165863660485298</v>
      </c>
      <c r="D392">
        <v>5.3222987233729696E-3</v>
      </c>
      <c r="E392">
        <v>-3.0019161495438498E-2</v>
      </c>
    </row>
    <row r="393" spans="1:5" x14ac:dyDescent="0.3">
      <c r="A393">
        <f t="shared" si="6"/>
        <v>392</v>
      </c>
      <c r="B393">
        <v>0.976544433426632</v>
      </c>
      <c r="C393">
        <v>0.99120521050950605</v>
      </c>
      <c r="D393">
        <v>-1.46607770828738E-2</v>
      </c>
      <c r="E393">
        <v>-2.9971311065038499E-2</v>
      </c>
    </row>
    <row r="394" spans="1:5" x14ac:dyDescent="0.3">
      <c r="A394">
        <f t="shared" si="6"/>
        <v>393</v>
      </c>
      <c r="B394">
        <v>0.96451015629092596</v>
      </c>
      <c r="C394">
        <v>0.99040435888294898</v>
      </c>
      <c r="D394">
        <v>-2.58942025920222E-2</v>
      </c>
      <c r="E394">
        <v>-2.99287935286024E-2</v>
      </c>
    </row>
    <row r="395" spans="1:5" x14ac:dyDescent="0.3">
      <c r="A395">
        <f t="shared" si="6"/>
        <v>394</v>
      </c>
      <c r="B395">
        <v>0.96952739410494304</v>
      </c>
      <c r="C395">
        <v>0.98977804993960805</v>
      </c>
      <c r="D395">
        <v>-2.02506558346656E-2</v>
      </c>
      <c r="E395">
        <v>-2.99720457649893E-2</v>
      </c>
    </row>
    <row r="396" spans="1:5" x14ac:dyDescent="0.3">
      <c r="A396">
        <f t="shared" si="6"/>
        <v>395</v>
      </c>
      <c r="B396">
        <v>0.99112968534613</v>
      </c>
      <c r="C396">
        <v>0.98981859900180402</v>
      </c>
      <c r="D396">
        <v>1.3110863443263E-3</v>
      </c>
      <c r="E396">
        <v>-2.99278707981032E-2</v>
      </c>
    </row>
    <row r="397" spans="1:5" x14ac:dyDescent="0.3">
      <c r="A397">
        <f t="shared" si="6"/>
        <v>396</v>
      </c>
      <c r="B397">
        <v>1.0223807326043099</v>
      </c>
      <c r="C397">
        <v>0.99079546300987897</v>
      </c>
      <c r="D397">
        <v>3.1585269594435403E-2</v>
      </c>
      <c r="E397">
        <v>-2.9977887529356099E-2</v>
      </c>
    </row>
    <row r="398" spans="1:5" x14ac:dyDescent="0.3">
      <c r="A398">
        <f t="shared" si="6"/>
        <v>397</v>
      </c>
      <c r="B398">
        <v>1.14282808096583</v>
      </c>
      <c r="C398">
        <v>0.99535644154855796</v>
      </c>
      <c r="D398">
        <v>0.14747163941727201</v>
      </c>
      <c r="E398">
        <v>-2.9979081840627201E-2</v>
      </c>
    </row>
    <row r="399" spans="1:5" x14ac:dyDescent="0.3">
      <c r="A399">
        <f t="shared" si="6"/>
        <v>398</v>
      </c>
      <c r="B399">
        <v>1.0740243076862701</v>
      </c>
      <c r="C399">
        <v>0.99771647753268899</v>
      </c>
      <c r="D399">
        <v>7.6307830153582598E-2</v>
      </c>
      <c r="E399">
        <v>-2.99819717256983E-2</v>
      </c>
    </row>
    <row r="400" spans="1:5" x14ac:dyDescent="0.3">
      <c r="A400">
        <f t="shared" si="6"/>
        <v>399</v>
      </c>
      <c r="B400">
        <v>0.78812042501212198</v>
      </c>
      <c r="C400">
        <v>0.991428595957072</v>
      </c>
      <c r="D400">
        <v>-0.20330817094494899</v>
      </c>
      <c r="E400">
        <v>-2.9976880035226101E-2</v>
      </c>
    </row>
    <row r="401" spans="1:5" x14ac:dyDescent="0.3">
      <c r="A401">
        <f t="shared" si="6"/>
        <v>400</v>
      </c>
      <c r="B401">
        <v>0.99614927827954702</v>
      </c>
      <c r="C401">
        <v>0.99157021642674603</v>
      </c>
      <c r="D401">
        <v>4.5790618528009901E-3</v>
      </c>
      <c r="E401">
        <v>-2.99820057456004E-2</v>
      </c>
    </row>
    <row r="402" spans="1:5" x14ac:dyDescent="0.3">
      <c r="A402">
        <f t="shared" si="6"/>
        <v>401</v>
      </c>
      <c r="B402">
        <v>1.28589254233475</v>
      </c>
      <c r="C402">
        <v>1.00039988620398</v>
      </c>
      <c r="D402">
        <v>0.28549265613076402</v>
      </c>
      <c r="E402">
        <v>-2.9933099867864799E-2</v>
      </c>
    </row>
    <row r="403" spans="1:5" x14ac:dyDescent="0.3">
      <c r="A403">
        <f t="shared" si="6"/>
        <v>402</v>
      </c>
      <c r="B403">
        <v>1.24376846371581</v>
      </c>
      <c r="C403">
        <v>1.00770094352934</v>
      </c>
      <c r="D403">
        <v>0.236067520186477</v>
      </c>
      <c r="E403">
        <v>-3.0032454178300302E-2</v>
      </c>
    </row>
    <row r="404" spans="1:5" x14ac:dyDescent="0.3">
      <c r="A404">
        <f t="shared" si="6"/>
        <v>403</v>
      </c>
      <c r="B404">
        <v>1.1164228049693199</v>
      </c>
      <c r="C404">
        <v>1.01096259937254</v>
      </c>
      <c r="D404">
        <v>0.105460205596779</v>
      </c>
      <c r="E404">
        <v>-2.99375003466778E-2</v>
      </c>
    </row>
    <row r="405" spans="1:5" x14ac:dyDescent="0.3">
      <c r="A405">
        <f t="shared" si="6"/>
        <v>404</v>
      </c>
      <c r="B405">
        <v>1.3086833866221801</v>
      </c>
      <c r="C405">
        <v>1.0198942229900301</v>
      </c>
      <c r="D405">
        <v>0.28878916363214902</v>
      </c>
      <c r="E405">
        <v>-2.9892096140047002E-2</v>
      </c>
    </row>
    <row r="406" spans="1:5" x14ac:dyDescent="0.3">
      <c r="A406">
        <f t="shared" si="6"/>
        <v>405</v>
      </c>
      <c r="B406">
        <v>0.92040225910661599</v>
      </c>
      <c r="C406">
        <v>1.0169094640735199</v>
      </c>
      <c r="D406">
        <v>-9.65072049669113E-2</v>
      </c>
      <c r="E406">
        <v>-2.99369853883782E-2</v>
      </c>
    </row>
    <row r="407" spans="1:5" x14ac:dyDescent="0.3">
      <c r="A407">
        <f t="shared" si="6"/>
        <v>406</v>
      </c>
      <c r="B407">
        <v>0.73446200240951698</v>
      </c>
      <c r="C407">
        <v>1.0084360402235999</v>
      </c>
      <c r="D407">
        <v>-0.27397403781408902</v>
      </c>
      <c r="E407">
        <v>-3.00801177835009E-2</v>
      </c>
    </row>
    <row r="408" spans="1:5" x14ac:dyDescent="0.3">
      <c r="A408">
        <f t="shared" si="6"/>
        <v>407</v>
      </c>
      <c r="B408">
        <v>1.08737723874393</v>
      </c>
      <c r="C408">
        <v>1.01080427617921</v>
      </c>
      <c r="D408">
        <v>7.6572962564715297E-2</v>
      </c>
      <c r="E408">
        <v>-2.9986008012898201E-2</v>
      </c>
    </row>
    <row r="409" spans="1:5" x14ac:dyDescent="0.3">
      <c r="A409">
        <f t="shared" si="6"/>
        <v>408</v>
      </c>
      <c r="B409">
        <v>0.86634585544508702</v>
      </c>
      <c r="C409">
        <v>1.00647052355719</v>
      </c>
      <c r="D409">
        <v>-0.140124668112105</v>
      </c>
      <c r="E409">
        <v>-2.99864277725112E-2</v>
      </c>
    </row>
    <row r="410" spans="1:5" x14ac:dyDescent="0.3">
      <c r="A410">
        <f t="shared" si="6"/>
        <v>409</v>
      </c>
      <c r="B410">
        <v>0.90368869177828504</v>
      </c>
      <c r="C410">
        <v>1.00338706860382</v>
      </c>
      <c r="D410">
        <v>-9.9698376825540294E-2</v>
      </c>
      <c r="E410">
        <v>-2.9895071075939601E-2</v>
      </c>
    </row>
    <row r="411" spans="1:5" x14ac:dyDescent="0.3">
      <c r="A411">
        <f t="shared" si="6"/>
        <v>410</v>
      </c>
      <c r="B411">
        <v>1.0293404766837799</v>
      </c>
      <c r="C411">
        <v>1.0041656708462201</v>
      </c>
      <c r="D411">
        <v>2.5174805837560901E-2</v>
      </c>
      <c r="E411">
        <v>-2.99905599060773E-2</v>
      </c>
    </row>
    <row r="412" spans="1:5" x14ac:dyDescent="0.3">
      <c r="A412">
        <f t="shared" si="6"/>
        <v>411</v>
      </c>
      <c r="B412">
        <v>0.98045999591460498</v>
      </c>
      <c r="C412">
        <v>1.00345450059827</v>
      </c>
      <c r="D412">
        <v>-2.2994504683671198E-2</v>
      </c>
      <c r="E412">
        <v>-2.9941260680324398E-2</v>
      </c>
    </row>
    <row r="413" spans="1:5" x14ac:dyDescent="0.3">
      <c r="A413">
        <f t="shared" si="6"/>
        <v>412</v>
      </c>
      <c r="B413">
        <v>1.08975887795954</v>
      </c>
      <c r="C413">
        <v>1.0060436319191099</v>
      </c>
      <c r="D413">
        <v>8.3715246040426003E-2</v>
      </c>
      <c r="E413">
        <v>-2.99475429623388E-2</v>
      </c>
    </row>
    <row r="414" spans="1:5" x14ac:dyDescent="0.3">
      <c r="A414">
        <f t="shared" si="6"/>
        <v>413</v>
      </c>
      <c r="B414">
        <v>0.991280689510043</v>
      </c>
      <c r="C414">
        <v>1.0056007436468399</v>
      </c>
      <c r="D414">
        <v>-1.4320054136798301E-2</v>
      </c>
      <c r="E414">
        <v>-2.9945703490982301E-2</v>
      </c>
    </row>
    <row r="415" spans="1:5" x14ac:dyDescent="0.3">
      <c r="A415">
        <f t="shared" si="6"/>
        <v>414</v>
      </c>
      <c r="B415">
        <v>0.30977203886314802</v>
      </c>
      <c r="C415">
        <v>0.98472588250333104</v>
      </c>
      <c r="D415">
        <v>-0.67495384364018196</v>
      </c>
      <c r="E415">
        <v>-2.9900679113370798E-2</v>
      </c>
    </row>
    <row r="416" spans="1:5" x14ac:dyDescent="0.3">
      <c r="A416">
        <f t="shared" si="6"/>
        <v>415</v>
      </c>
      <c r="B416">
        <v>0.90805610369138001</v>
      </c>
      <c r="C416">
        <v>0.98242578913897205</v>
      </c>
      <c r="D416">
        <v>-7.4369685447591899E-2</v>
      </c>
      <c r="E416">
        <v>-3.0001003666729101E-2</v>
      </c>
    </row>
    <row r="417" spans="1:5" x14ac:dyDescent="0.3">
      <c r="A417">
        <f t="shared" si="6"/>
        <v>416</v>
      </c>
      <c r="B417">
        <v>4.7784828705679701</v>
      </c>
      <c r="C417">
        <v>1.09630750158184</v>
      </c>
      <c r="D417">
        <v>3.6821753689861199</v>
      </c>
      <c r="E417">
        <v>-2.9948068088340801E-2</v>
      </c>
    </row>
    <row r="418" spans="1:5" x14ac:dyDescent="0.3">
      <c r="A418">
        <f t="shared" si="6"/>
        <v>417</v>
      </c>
      <c r="B418">
        <v>0.40539107855835499</v>
      </c>
      <c r="C418">
        <v>1.07558000889113</v>
      </c>
      <c r="D418">
        <v>-0.67018893033278204</v>
      </c>
      <c r="E418">
        <v>-2.99546303535232E-2</v>
      </c>
    </row>
    <row r="419" spans="1:5" x14ac:dyDescent="0.3">
      <c r="A419">
        <f t="shared" si="6"/>
        <v>418</v>
      </c>
      <c r="B419">
        <v>0.36653501285609003</v>
      </c>
      <c r="C419">
        <v>1.0543086590100801</v>
      </c>
      <c r="D419">
        <v>-0.68777364615399605</v>
      </c>
      <c r="E419">
        <v>-3.00483749447439E-2</v>
      </c>
    </row>
    <row r="420" spans="1:5" x14ac:dyDescent="0.3">
      <c r="A420">
        <f t="shared" si="6"/>
        <v>419</v>
      </c>
      <c r="B420">
        <v>1.5668061999145899</v>
      </c>
      <c r="C420">
        <v>1.06968358523722</v>
      </c>
      <c r="D420">
        <v>0.49712261467737501</v>
      </c>
      <c r="E420">
        <v>-2.9953479313814001E-2</v>
      </c>
    </row>
    <row r="421" spans="1:5" x14ac:dyDescent="0.3">
      <c r="A421">
        <f t="shared" si="6"/>
        <v>420</v>
      </c>
      <c r="B421">
        <v>0.16246783721607699</v>
      </c>
      <c r="C421">
        <v>1.0424671127965801</v>
      </c>
      <c r="D421">
        <v>-0.87999927558050905</v>
      </c>
      <c r="E421">
        <v>-2.9909855879241401E-2</v>
      </c>
    </row>
    <row r="422" spans="1:5" x14ac:dyDescent="0.3">
      <c r="A422">
        <f t="shared" si="6"/>
        <v>421</v>
      </c>
      <c r="B422">
        <v>0.28121948076601</v>
      </c>
      <c r="C422">
        <v>1.01962968383567</v>
      </c>
      <c r="D422">
        <v>-0.73841020306965899</v>
      </c>
      <c r="E422">
        <v>-3.0003748055073099E-2</v>
      </c>
    </row>
    <row r="423" spans="1:5" x14ac:dyDescent="0.3">
      <c r="A423">
        <f t="shared" si="6"/>
        <v>422</v>
      </c>
      <c r="B423">
        <v>0.95657325217663502</v>
      </c>
      <c r="C423">
        <v>1.0177379908858899</v>
      </c>
      <c r="D423">
        <v>-6.1164738709263401E-2</v>
      </c>
      <c r="E423">
        <v>-3.0006428857685102E-2</v>
      </c>
    </row>
    <row r="424" spans="1:5" x14ac:dyDescent="0.3">
      <c r="A424">
        <f t="shared" si="6"/>
        <v>423</v>
      </c>
      <c r="B424">
        <v>1.5134982889377999</v>
      </c>
      <c r="C424">
        <v>1.0326107998274501</v>
      </c>
      <c r="D424">
        <v>0.48088748911035201</v>
      </c>
      <c r="E424">
        <v>-2.9908891065195099E-2</v>
      </c>
    </row>
    <row r="425" spans="1:5" x14ac:dyDescent="0.3">
      <c r="A425">
        <f t="shared" si="6"/>
        <v>424</v>
      </c>
      <c r="B425">
        <v>1.4926121292294099</v>
      </c>
      <c r="C425">
        <v>1.04641083970951</v>
      </c>
      <c r="D425">
        <v>0.44620128951989502</v>
      </c>
      <c r="E425">
        <v>-3.0006176015734499E-2</v>
      </c>
    </row>
    <row r="426" spans="1:5" x14ac:dyDescent="0.3">
      <c r="A426">
        <f t="shared" si="6"/>
        <v>425</v>
      </c>
      <c r="B426">
        <v>1.14880655788386</v>
      </c>
      <c r="C426">
        <v>1.04948271125474</v>
      </c>
      <c r="D426">
        <v>9.9323846629121304E-2</v>
      </c>
      <c r="E426">
        <v>-2.9914226871866099E-2</v>
      </c>
    </row>
    <row r="427" spans="1:5" x14ac:dyDescent="0.3">
      <c r="A427">
        <f t="shared" si="6"/>
        <v>426</v>
      </c>
      <c r="B427">
        <v>0.96037616425233796</v>
      </c>
      <c r="C427">
        <v>1.0468095148446701</v>
      </c>
      <c r="D427">
        <v>-8.6433350592334507E-2</v>
      </c>
      <c r="E427">
        <v>-2.9916800065710202E-2</v>
      </c>
    </row>
    <row r="428" spans="1:5" x14ac:dyDescent="0.3">
      <c r="A428">
        <f t="shared" si="6"/>
        <v>427</v>
      </c>
      <c r="B428">
        <v>0.93658504343124205</v>
      </c>
      <c r="C428">
        <v>1.0435027807022701</v>
      </c>
      <c r="D428">
        <v>-0.106917737271028</v>
      </c>
      <c r="E428">
        <v>-3.0061131477430201E-2</v>
      </c>
    </row>
    <row r="429" spans="1:5" x14ac:dyDescent="0.3">
      <c r="A429">
        <f t="shared" si="6"/>
        <v>428</v>
      </c>
      <c r="B429">
        <v>1.0625382001383099</v>
      </c>
      <c r="C429">
        <v>1.04407384328535</v>
      </c>
      <c r="D429">
        <v>1.8464356852958899E-2</v>
      </c>
      <c r="E429">
        <v>-3.00098030818319E-2</v>
      </c>
    </row>
    <row r="430" spans="1:5" x14ac:dyDescent="0.3">
      <c r="A430">
        <f t="shared" si="6"/>
        <v>429</v>
      </c>
      <c r="B430">
        <v>1.0695339038956899</v>
      </c>
      <c r="C430">
        <v>1.0448376451036601</v>
      </c>
      <c r="D430">
        <v>2.4696258792031599E-2</v>
      </c>
      <c r="E430">
        <v>-2.9962232672248401E-2</v>
      </c>
    </row>
    <row r="431" spans="1:5" x14ac:dyDescent="0.3">
      <c r="A431">
        <f t="shared" si="6"/>
        <v>430</v>
      </c>
      <c r="B431">
        <v>0.91739821864725002</v>
      </c>
      <c r="C431">
        <v>1.04101446230996</v>
      </c>
      <c r="D431">
        <v>-0.12361624366271801</v>
      </c>
      <c r="E431">
        <v>-2.99137853337949E-2</v>
      </c>
    </row>
    <row r="432" spans="1:5" x14ac:dyDescent="0.3">
      <c r="A432">
        <f t="shared" si="6"/>
        <v>431</v>
      </c>
      <c r="B432">
        <v>1.0540231378321101</v>
      </c>
      <c r="C432">
        <v>1.04140472257563</v>
      </c>
      <c r="D432">
        <v>1.26184152564778E-2</v>
      </c>
      <c r="E432">
        <v>-3.0010643099015199E-2</v>
      </c>
    </row>
    <row r="433" spans="1:5" x14ac:dyDescent="0.3">
      <c r="A433">
        <f t="shared" si="6"/>
        <v>432</v>
      </c>
      <c r="B433">
        <v>0.96540702756188002</v>
      </c>
      <c r="C433">
        <v>1.03912479172522</v>
      </c>
      <c r="D433">
        <v>-7.37177641633395E-2</v>
      </c>
      <c r="E433">
        <v>-2.9912642961317699E-2</v>
      </c>
    </row>
    <row r="434" spans="1:5" x14ac:dyDescent="0.3">
      <c r="A434">
        <f t="shared" si="6"/>
        <v>433</v>
      </c>
      <c r="B434">
        <v>1.0134088840261499</v>
      </c>
      <c r="C434">
        <v>1.0383533144942401</v>
      </c>
      <c r="D434">
        <v>-2.4944430468089598E-2</v>
      </c>
      <c r="E434">
        <v>-3.0017122717557201E-2</v>
      </c>
    </row>
    <row r="435" spans="1:5" x14ac:dyDescent="0.3">
      <c r="A435">
        <f t="shared" si="6"/>
        <v>434</v>
      </c>
      <c r="B435">
        <v>1.02896749125297</v>
      </c>
      <c r="C435">
        <v>1.0380717397970101</v>
      </c>
      <c r="D435">
        <v>-9.1042485440355706E-3</v>
      </c>
      <c r="E435">
        <v>-3.0008714646506601E-2</v>
      </c>
    </row>
    <row r="436" spans="1:5" x14ac:dyDescent="0.3">
      <c r="A436">
        <f t="shared" si="6"/>
        <v>435</v>
      </c>
      <c r="B436">
        <v>1.2149952490442799</v>
      </c>
      <c r="C436">
        <v>1.04337944507442</v>
      </c>
      <c r="D436">
        <v>0.17161580396986001</v>
      </c>
      <c r="E436">
        <v>-3.0014177647444101E-2</v>
      </c>
    </row>
    <row r="437" spans="1:5" x14ac:dyDescent="0.3">
      <c r="A437">
        <f t="shared" si="6"/>
        <v>436</v>
      </c>
      <c r="B437">
        <v>0.82105738873960499</v>
      </c>
      <c r="C437">
        <v>1.0367097833843799</v>
      </c>
      <c r="D437">
        <v>-0.21565239464477801</v>
      </c>
      <c r="E437">
        <v>-3.0014329417040402E-2</v>
      </c>
    </row>
    <row r="438" spans="1:5" x14ac:dyDescent="0.3">
      <c r="A438">
        <f t="shared" si="6"/>
        <v>437</v>
      </c>
      <c r="B438">
        <v>1.02603448907242</v>
      </c>
      <c r="C438">
        <v>1.0363895245550201</v>
      </c>
      <c r="D438">
        <v>-1.0355035482599599E-2</v>
      </c>
      <c r="E438">
        <v>-2.99702901708702E-2</v>
      </c>
    </row>
    <row r="439" spans="1:5" x14ac:dyDescent="0.3">
      <c r="A439">
        <f t="shared" si="6"/>
        <v>438</v>
      </c>
      <c r="B439">
        <v>0.88055996765036804</v>
      </c>
      <c r="C439">
        <v>1.0317146378478801</v>
      </c>
      <c r="D439">
        <v>-0.15115467019751599</v>
      </c>
      <c r="E439">
        <v>-3.0059224950665899E-2</v>
      </c>
    </row>
    <row r="440" spans="1:5" x14ac:dyDescent="0.3">
      <c r="A440">
        <f t="shared" si="6"/>
        <v>439</v>
      </c>
      <c r="B440">
        <v>0.91302379049869298</v>
      </c>
      <c r="C440">
        <v>1.0281539124274</v>
      </c>
      <c r="D440">
        <v>-0.11513012192871599</v>
      </c>
      <c r="E440">
        <v>-2.9918461277571001E-2</v>
      </c>
    </row>
    <row r="441" spans="1:5" x14ac:dyDescent="0.3">
      <c r="A441">
        <f t="shared" si="6"/>
        <v>440</v>
      </c>
      <c r="B441">
        <v>1.50417604874972</v>
      </c>
      <c r="C441">
        <v>1.0424345765170699</v>
      </c>
      <c r="D441">
        <v>0.461741472232642</v>
      </c>
      <c r="E441">
        <v>-2.99725197213856E-2</v>
      </c>
    </row>
    <row r="442" spans="1:5" x14ac:dyDescent="0.3">
      <c r="A442">
        <f t="shared" si="6"/>
        <v>441</v>
      </c>
      <c r="B442">
        <v>1.0826660474571499</v>
      </c>
      <c r="C442">
        <v>1.04364152064528</v>
      </c>
      <c r="D442">
        <v>3.9024526811874502E-2</v>
      </c>
      <c r="E442">
        <v>-3.00178775010859E-2</v>
      </c>
    </row>
    <row r="443" spans="1:5" x14ac:dyDescent="0.3">
      <c r="A443">
        <f t="shared" si="6"/>
        <v>442</v>
      </c>
      <c r="B443">
        <v>0.88051068743883898</v>
      </c>
      <c r="C443">
        <v>1.0387475956490799</v>
      </c>
      <c r="D443">
        <v>-0.158236908210248</v>
      </c>
      <c r="E443">
        <v>-2.9920619544366901E-2</v>
      </c>
    </row>
    <row r="444" spans="1:5" x14ac:dyDescent="0.3">
      <c r="A444">
        <f t="shared" si="6"/>
        <v>443</v>
      </c>
      <c r="B444">
        <v>0.88474466358758597</v>
      </c>
      <c r="C444">
        <v>1.03412750768724</v>
      </c>
      <c r="D444">
        <v>-0.14938284409965599</v>
      </c>
      <c r="E444">
        <v>-2.9973067413404299E-2</v>
      </c>
    </row>
    <row r="445" spans="1:5" x14ac:dyDescent="0.3">
      <c r="A445">
        <f t="shared" si="6"/>
        <v>444</v>
      </c>
      <c r="B445">
        <v>1.1901945389016599</v>
      </c>
      <c r="C445">
        <v>1.0388095186236701</v>
      </c>
      <c r="D445">
        <v>0.151385020277993</v>
      </c>
      <c r="E445">
        <v>-2.9974451962150501E-2</v>
      </c>
    </row>
    <row r="446" spans="1:5" x14ac:dyDescent="0.3">
      <c r="A446">
        <f t="shared" si="6"/>
        <v>445</v>
      </c>
      <c r="B446">
        <v>1.02559247840046</v>
      </c>
      <c r="C446">
        <v>1.03841300741697</v>
      </c>
      <c r="D446">
        <v>-1.28205290165159E-2</v>
      </c>
      <c r="E446">
        <v>-2.99718513030881E-2</v>
      </c>
    </row>
    <row r="447" spans="1:5" x14ac:dyDescent="0.3">
      <c r="A447">
        <f t="shared" si="6"/>
        <v>446</v>
      </c>
      <c r="B447">
        <v>1.45770787950223</v>
      </c>
      <c r="C447">
        <v>1.05099185357953</v>
      </c>
      <c r="D447">
        <v>0.40671602592269401</v>
      </c>
      <c r="E447">
        <v>-2.9976062864193301E-2</v>
      </c>
    </row>
    <row r="448" spans="1:5" x14ac:dyDescent="0.3">
      <c r="A448">
        <f t="shared" si="6"/>
        <v>447</v>
      </c>
      <c r="B448">
        <v>1.05744449406681</v>
      </c>
      <c r="C448">
        <v>1.0511854327941501</v>
      </c>
      <c r="D448">
        <v>6.2590612726620698E-3</v>
      </c>
      <c r="E448">
        <v>-2.9973413878069701E-2</v>
      </c>
    </row>
    <row r="449" spans="1:5" x14ac:dyDescent="0.3">
      <c r="A449">
        <f t="shared" si="6"/>
        <v>448</v>
      </c>
      <c r="B449">
        <v>1.7748063640013501</v>
      </c>
      <c r="C449">
        <v>1.0728940607303701</v>
      </c>
      <c r="D449">
        <v>0.70191230327098297</v>
      </c>
      <c r="E449">
        <v>-2.99747879997951E-2</v>
      </c>
    </row>
    <row r="450" spans="1:5" x14ac:dyDescent="0.3">
      <c r="A450">
        <f t="shared" si="6"/>
        <v>449</v>
      </c>
      <c r="B450">
        <v>0.59994408029006896</v>
      </c>
      <c r="C450">
        <v>1.0587055613171601</v>
      </c>
      <c r="D450">
        <v>-0.45876148102709102</v>
      </c>
      <c r="E450">
        <v>-2.9977758350783298E-2</v>
      </c>
    </row>
    <row r="451" spans="1:5" x14ac:dyDescent="0.3">
      <c r="A451">
        <f t="shared" ref="A451:A514" si="7">A450+1</f>
        <v>450</v>
      </c>
      <c r="B451">
        <v>1.3527466982997001</v>
      </c>
      <c r="C451">
        <v>1.0675267954266301</v>
      </c>
      <c r="D451">
        <v>0.28521990287306298</v>
      </c>
      <c r="E451">
        <v>-3.0029028436523001E-2</v>
      </c>
    </row>
    <row r="452" spans="1:5" x14ac:dyDescent="0.3">
      <c r="A452">
        <f t="shared" si="7"/>
        <v>451</v>
      </c>
      <c r="B452">
        <v>1.05659820415077</v>
      </c>
      <c r="C452">
        <v>1.0671989376883599</v>
      </c>
      <c r="D452">
        <v>-1.06007335375841E-2</v>
      </c>
      <c r="E452">
        <v>-3.0019777812051E-2</v>
      </c>
    </row>
    <row r="453" spans="1:5" x14ac:dyDescent="0.3">
      <c r="A453">
        <f t="shared" si="7"/>
        <v>452</v>
      </c>
      <c r="B453">
        <v>1.36154142484711</v>
      </c>
      <c r="C453">
        <v>1.0760292123031201</v>
      </c>
      <c r="D453">
        <v>0.28551221254398801</v>
      </c>
      <c r="E453">
        <v>-3.0020823380686699E-2</v>
      </c>
    </row>
    <row r="454" spans="1:5" x14ac:dyDescent="0.3">
      <c r="A454">
        <f t="shared" si="7"/>
        <v>453</v>
      </c>
      <c r="B454">
        <v>1.2094989722926801</v>
      </c>
      <c r="C454">
        <v>1.0800333051028099</v>
      </c>
      <c r="D454">
        <v>0.12946566718986899</v>
      </c>
      <c r="E454">
        <v>-2.9976336711382001E-2</v>
      </c>
    </row>
    <row r="455" spans="1:5" x14ac:dyDescent="0.3">
      <c r="A455">
        <f t="shared" si="7"/>
        <v>454</v>
      </c>
      <c r="B455">
        <v>0.94764353664938294</v>
      </c>
      <c r="C455">
        <v>1.0760616120491999</v>
      </c>
      <c r="D455">
        <v>-0.128418075399825</v>
      </c>
      <c r="E455">
        <v>-2.9975363040116599E-2</v>
      </c>
    </row>
    <row r="456" spans="1:5" x14ac:dyDescent="0.3">
      <c r="A456">
        <f t="shared" si="7"/>
        <v>455</v>
      </c>
      <c r="B456">
        <v>0.65777193429144099</v>
      </c>
      <c r="C456">
        <v>1.06351292171647</v>
      </c>
      <c r="D456">
        <v>-0.40574098742503401</v>
      </c>
      <c r="E456">
        <v>-2.99727352262875E-2</v>
      </c>
    </row>
    <row r="457" spans="1:5" x14ac:dyDescent="0.3">
      <c r="A457">
        <f t="shared" si="7"/>
        <v>456</v>
      </c>
      <c r="B457">
        <v>0.56582422278162103</v>
      </c>
      <c r="C457">
        <v>1.0485822607484201</v>
      </c>
      <c r="D457">
        <v>-0.482758037966808</v>
      </c>
      <c r="E457">
        <v>-3.0070364474712001E-2</v>
      </c>
    </row>
    <row r="458" spans="1:5" x14ac:dyDescent="0.3">
      <c r="A458">
        <f t="shared" si="7"/>
        <v>457</v>
      </c>
      <c r="B458">
        <v>0.62408762140575602</v>
      </c>
      <c r="C458">
        <v>1.0358474215681399</v>
      </c>
      <c r="D458">
        <v>-0.411759800162393</v>
      </c>
      <c r="E458">
        <v>-3.0023771199198E-2</v>
      </c>
    </row>
    <row r="459" spans="1:5" x14ac:dyDescent="0.3">
      <c r="A459">
        <f t="shared" si="7"/>
        <v>458</v>
      </c>
      <c r="B459">
        <v>0.69349415503406098</v>
      </c>
      <c r="C459">
        <v>1.0255768235721201</v>
      </c>
      <c r="D459">
        <v>-0.33208266853806501</v>
      </c>
      <c r="E459">
        <v>-3.00618103897939E-2</v>
      </c>
    </row>
    <row r="460" spans="1:5" x14ac:dyDescent="0.3">
      <c r="A460">
        <f t="shared" si="7"/>
        <v>459</v>
      </c>
      <c r="B460">
        <v>1.0344862587091199</v>
      </c>
      <c r="C460">
        <v>1.02584410662623</v>
      </c>
      <c r="D460">
        <v>8.6421520828907604E-3</v>
      </c>
      <c r="E460">
        <v>-2.9971711289155101E-2</v>
      </c>
    </row>
    <row r="461" spans="1:5" x14ac:dyDescent="0.3">
      <c r="A461">
        <f t="shared" si="7"/>
        <v>460</v>
      </c>
      <c r="B461">
        <v>1.5623217671783201</v>
      </c>
      <c r="C461">
        <v>1.0419384364427899</v>
      </c>
      <c r="D461">
        <v>0.52038333073553</v>
      </c>
      <c r="E461">
        <v>-2.9924707486094201E-2</v>
      </c>
    </row>
    <row r="462" spans="1:5" x14ac:dyDescent="0.3">
      <c r="A462">
        <f t="shared" si="7"/>
        <v>461</v>
      </c>
      <c r="B462">
        <v>1.4132303167534399</v>
      </c>
      <c r="C462">
        <v>1.0530771928521101</v>
      </c>
      <c r="D462">
        <v>0.36015312390132698</v>
      </c>
      <c r="E462">
        <v>-2.99776092880281E-2</v>
      </c>
    </row>
    <row r="463" spans="1:5" x14ac:dyDescent="0.3">
      <c r="A463">
        <f t="shared" si="7"/>
        <v>462</v>
      </c>
      <c r="B463">
        <v>1.5330267737950101</v>
      </c>
      <c r="C463">
        <v>1.0674756802804</v>
      </c>
      <c r="D463">
        <v>0.46555109351461299</v>
      </c>
      <c r="E463">
        <v>-3.0026091009503202E-2</v>
      </c>
    </row>
    <row r="464" spans="1:5" x14ac:dyDescent="0.3">
      <c r="A464">
        <f t="shared" si="7"/>
        <v>463</v>
      </c>
      <c r="B464">
        <v>1.25403477850815</v>
      </c>
      <c r="C464">
        <v>1.07307245322723</v>
      </c>
      <c r="D464">
        <v>0.18096232528091999</v>
      </c>
      <c r="E464">
        <v>-3.0019144772840699E-2</v>
      </c>
    </row>
    <row r="465" spans="1:5" x14ac:dyDescent="0.3">
      <c r="A465">
        <f t="shared" si="7"/>
        <v>464</v>
      </c>
      <c r="B465">
        <v>0.28734345527870198</v>
      </c>
      <c r="C465">
        <v>1.04950058328878</v>
      </c>
      <c r="D465">
        <v>-0.76215712801007895</v>
      </c>
      <c r="E465">
        <v>-2.9929644739686401E-2</v>
      </c>
    </row>
    <row r="466" spans="1:5" x14ac:dyDescent="0.3">
      <c r="A466">
        <f t="shared" si="7"/>
        <v>465</v>
      </c>
      <c r="B466">
        <v>1.99309540050462</v>
      </c>
      <c r="C466">
        <v>1.07780842780525</v>
      </c>
      <c r="D466">
        <v>0.91528697269936798</v>
      </c>
      <c r="E466">
        <v>-3.0028483694009699E-2</v>
      </c>
    </row>
    <row r="467" spans="1:5" x14ac:dyDescent="0.3">
      <c r="A467">
        <f t="shared" si="7"/>
        <v>466</v>
      </c>
      <c r="B467">
        <v>0.73425421837545302</v>
      </c>
      <c r="C467">
        <v>1.0675018015223601</v>
      </c>
      <c r="D467">
        <v>-0.333247583146909</v>
      </c>
      <c r="E467">
        <v>-2.9980924644725199E-2</v>
      </c>
    </row>
    <row r="468" spans="1:5" x14ac:dyDescent="0.3">
      <c r="A468">
        <f t="shared" si="7"/>
        <v>467</v>
      </c>
      <c r="B468">
        <v>0.97279448848217098</v>
      </c>
      <c r="C468">
        <v>1.0646605821311499</v>
      </c>
      <c r="D468">
        <v>-9.1866093648986402E-2</v>
      </c>
      <c r="E468">
        <v>-3.0025454243806999E-2</v>
      </c>
    </row>
    <row r="469" spans="1:5" x14ac:dyDescent="0.3">
      <c r="A469">
        <f t="shared" si="7"/>
        <v>468</v>
      </c>
      <c r="B469">
        <v>0.97279448848217098</v>
      </c>
      <c r="C469">
        <v>1.06190459932168</v>
      </c>
      <c r="D469">
        <v>-8.9110110839516796E-2</v>
      </c>
      <c r="E469">
        <v>-2.9924511976032301E-2</v>
      </c>
    </row>
    <row r="470" spans="1:5" x14ac:dyDescent="0.3">
      <c r="A470">
        <f t="shared" si="7"/>
        <v>469</v>
      </c>
      <c r="B470">
        <v>0.97416355738430505</v>
      </c>
      <c r="C470">
        <v>1.0592723680635601</v>
      </c>
      <c r="D470">
        <v>-8.5108810679261196E-2</v>
      </c>
      <c r="E470">
        <v>-3.0024739111967201E-2</v>
      </c>
    </row>
    <row r="471" spans="1:5" x14ac:dyDescent="0.3">
      <c r="A471">
        <f t="shared" si="7"/>
        <v>470</v>
      </c>
      <c r="B471">
        <v>0.99492358120313995</v>
      </c>
      <c r="C471">
        <v>1.0573419044577499</v>
      </c>
      <c r="D471">
        <v>-6.2418323254613099E-2</v>
      </c>
      <c r="E471">
        <v>-2.9978934612461702E-2</v>
      </c>
    </row>
    <row r="472" spans="1:5" x14ac:dyDescent="0.3">
      <c r="A472">
        <f t="shared" si="7"/>
        <v>471</v>
      </c>
      <c r="B472">
        <v>0.88464597183472105</v>
      </c>
      <c r="C472">
        <v>1.05216102647906</v>
      </c>
      <c r="D472">
        <v>-0.16751505464434099</v>
      </c>
      <c r="E472">
        <v>-2.9980143145236199E-2</v>
      </c>
    </row>
    <row r="473" spans="1:5" x14ac:dyDescent="0.3">
      <c r="A473">
        <f t="shared" si="7"/>
        <v>472</v>
      </c>
      <c r="B473">
        <v>1.02604471325623</v>
      </c>
      <c r="C473">
        <v>1.0513775370823699</v>
      </c>
      <c r="D473">
        <v>-2.5332823826140501E-2</v>
      </c>
      <c r="E473">
        <v>-2.9931201708530301E-2</v>
      </c>
    </row>
    <row r="474" spans="1:5" x14ac:dyDescent="0.3">
      <c r="A474">
        <f t="shared" si="7"/>
        <v>473</v>
      </c>
      <c r="B474">
        <v>1.0877170919796899</v>
      </c>
      <c r="C474">
        <v>1.0524677237292901</v>
      </c>
      <c r="D474">
        <v>3.5249368250398198E-2</v>
      </c>
      <c r="E474">
        <v>-3.0023872228061899E-2</v>
      </c>
    </row>
    <row r="475" spans="1:5" x14ac:dyDescent="0.3">
      <c r="A475">
        <f t="shared" si="7"/>
        <v>474</v>
      </c>
      <c r="B475">
        <v>0.82135698942490798</v>
      </c>
      <c r="C475">
        <v>1.04553440170016</v>
      </c>
      <c r="D475">
        <v>-0.224177412275257</v>
      </c>
      <c r="E475">
        <v>-2.9979296070650901E-2</v>
      </c>
    </row>
    <row r="476" spans="1:5" x14ac:dyDescent="0.3">
      <c r="A476">
        <f t="shared" si="7"/>
        <v>475</v>
      </c>
      <c r="B476">
        <v>1.0556839859226601</v>
      </c>
      <c r="C476">
        <v>1.04583888922684</v>
      </c>
      <c r="D476">
        <v>9.8450966958243402E-3</v>
      </c>
      <c r="E476">
        <v>-3.0030517750777801E-2</v>
      </c>
    </row>
    <row r="477" spans="1:5" x14ac:dyDescent="0.3">
      <c r="A477">
        <f t="shared" si="7"/>
        <v>476</v>
      </c>
      <c r="B477">
        <v>1.0070892814446799</v>
      </c>
      <c r="C477">
        <v>1.04467640099337</v>
      </c>
      <c r="D477">
        <v>-3.7587119548686501E-2</v>
      </c>
      <c r="E477">
        <v>-2.99795320770662E-2</v>
      </c>
    </row>
    <row r="478" spans="1:5" x14ac:dyDescent="0.3">
      <c r="A478">
        <f t="shared" si="7"/>
        <v>477</v>
      </c>
      <c r="B478">
        <v>1.0098699814607599</v>
      </c>
      <c r="C478">
        <v>1.0436322084073899</v>
      </c>
      <c r="D478">
        <v>-3.3762226946632598E-2</v>
      </c>
      <c r="E478">
        <v>-2.9985150817645599E-2</v>
      </c>
    </row>
    <row r="479" spans="1:5" x14ac:dyDescent="0.3">
      <c r="A479">
        <f t="shared" si="7"/>
        <v>478</v>
      </c>
      <c r="B479">
        <v>0.99650391754283696</v>
      </c>
      <c r="C479">
        <v>1.04221835968146</v>
      </c>
      <c r="D479">
        <v>-4.5714442138623398E-2</v>
      </c>
      <c r="E479">
        <v>-3.00273374862952E-2</v>
      </c>
    </row>
    <row r="480" spans="1:5" x14ac:dyDescent="0.3">
      <c r="A480">
        <f t="shared" si="7"/>
        <v>479</v>
      </c>
      <c r="B480">
        <v>0.99164812941548997</v>
      </c>
      <c r="C480">
        <v>1.04070125277348</v>
      </c>
      <c r="D480">
        <v>-4.9053123357991099E-2</v>
      </c>
      <c r="E480">
        <v>-2.99347524104778E-2</v>
      </c>
    </row>
    <row r="481" spans="1:5" x14ac:dyDescent="0.3">
      <c r="A481">
        <f t="shared" si="7"/>
        <v>480</v>
      </c>
      <c r="B481">
        <v>0.94876200672136302</v>
      </c>
      <c r="C481">
        <v>1.0379430753919101</v>
      </c>
      <c r="D481">
        <v>-8.9181068670554697E-2</v>
      </c>
      <c r="E481">
        <v>-2.9935511742548899E-2</v>
      </c>
    </row>
    <row r="482" spans="1:5" x14ac:dyDescent="0.3">
      <c r="A482">
        <f t="shared" si="7"/>
        <v>481</v>
      </c>
      <c r="B482">
        <v>0.93971245689729399</v>
      </c>
      <c r="C482">
        <v>1.03499615683707</v>
      </c>
      <c r="D482">
        <v>-9.5283699939785402E-2</v>
      </c>
      <c r="E482">
        <v>-3.0029832338095998E-2</v>
      </c>
    </row>
    <row r="483" spans="1:5" x14ac:dyDescent="0.3">
      <c r="A483">
        <f t="shared" si="7"/>
        <v>482</v>
      </c>
      <c r="B483">
        <v>0.99907021212591596</v>
      </c>
      <c r="C483">
        <v>1.03391837849574</v>
      </c>
      <c r="D483">
        <v>-3.4848166369828099E-2</v>
      </c>
      <c r="E483">
        <v>-3.00272061118417E-2</v>
      </c>
    </row>
    <row r="484" spans="1:5" x14ac:dyDescent="0.3">
      <c r="A484">
        <f t="shared" si="7"/>
        <v>483</v>
      </c>
      <c r="B484">
        <v>1.02001614202554</v>
      </c>
      <c r="C484">
        <v>1.03350131140163</v>
      </c>
      <c r="D484">
        <v>-1.34851693760944E-2</v>
      </c>
      <c r="E484">
        <v>-2.9980845428421402E-2</v>
      </c>
    </row>
    <row r="485" spans="1:5" x14ac:dyDescent="0.3">
      <c r="A485">
        <f t="shared" si="7"/>
        <v>484</v>
      </c>
      <c r="B485">
        <v>1.0292977468447999</v>
      </c>
      <c r="C485">
        <v>1.03337520446493</v>
      </c>
      <c r="D485">
        <v>-4.0774576201318899E-3</v>
      </c>
      <c r="E485">
        <v>-2.9981420065568799E-2</v>
      </c>
    </row>
    <row r="486" spans="1:5" x14ac:dyDescent="0.3">
      <c r="A486">
        <f t="shared" si="7"/>
        <v>485</v>
      </c>
      <c r="B486">
        <v>1.02634680080764</v>
      </c>
      <c r="C486">
        <v>1.0331643523552101</v>
      </c>
      <c r="D486">
        <v>-6.8175515475661303E-3</v>
      </c>
      <c r="E486">
        <v>-2.99374893563818E-2</v>
      </c>
    </row>
    <row r="487" spans="1:5" x14ac:dyDescent="0.3">
      <c r="A487">
        <f t="shared" si="7"/>
        <v>486</v>
      </c>
      <c r="B487">
        <v>1.0242031263668101</v>
      </c>
      <c r="C487">
        <v>1.0328955155755599</v>
      </c>
      <c r="D487">
        <v>-8.6923892087455903E-3</v>
      </c>
      <c r="E487">
        <v>-2.99872198831081E-2</v>
      </c>
    </row>
    <row r="488" spans="1:5" x14ac:dyDescent="0.3">
      <c r="A488">
        <f t="shared" si="7"/>
        <v>487</v>
      </c>
      <c r="B488">
        <v>1.0162097751846999</v>
      </c>
      <c r="C488">
        <v>1.03239494336383</v>
      </c>
      <c r="D488">
        <v>-1.61851681791307E-2</v>
      </c>
      <c r="E488">
        <v>-2.9984236186417001E-2</v>
      </c>
    </row>
    <row r="489" spans="1:5" x14ac:dyDescent="0.3">
      <c r="A489">
        <f t="shared" si="7"/>
        <v>488</v>
      </c>
      <c r="B489">
        <v>1.0043626037478299</v>
      </c>
      <c r="C489">
        <v>1.03155397317535</v>
      </c>
      <c r="D489">
        <v>-2.7191369427523201E-2</v>
      </c>
      <c r="E489">
        <v>-2.99868769407113E-2</v>
      </c>
    </row>
    <row r="490" spans="1:5" x14ac:dyDescent="0.3">
      <c r="A490">
        <f t="shared" si="7"/>
        <v>489</v>
      </c>
      <c r="B490">
        <v>1.0005544079309101</v>
      </c>
      <c r="C490">
        <v>1.03062398621802</v>
      </c>
      <c r="D490">
        <v>-3.0069578287110699E-2</v>
      </c>
      <c r="E490">
        <v>-3.00323785487796E-2</v>
      </c>
    </row>
    <row r="491" spans="1:5" x14ac:dyDescent="0.3">
      <c r="A491">
        <f t="shared" si="7"/>
        <v>490</v>
      </c>
      <c r="B491">
        <v>0.96832561426374397</v>
      </c>
      <c r="C491">
        <v>1.0287550350593899</v>
      </c>
      <c r="D491">
        <v>-6.0429420795651098E-2</v>
      </c>
      <c r="E491">
        <v>-3.00319842913358E-2</v>
      </c>
    </row>
    <row r="492" spans="1:5" x14ac:dyDescent="0.3">
      <c r="A492">
        <f t="shared" si="7"/>
        <v>491</v>
      </c>
      <c r="B492">
        <v>0.99632589589577503</v>
      </c>
      <c r="C492">
        <v>1.0277821608844799</v>
      </c>
      <c r="D492">
        <v>-3.1456264988711298E-2</v>
      </c>
      <c r="E492">
        <v>-3.0077723249112901E-2</v>
      </c>
    </row>
    <row r="493" spans="1:5" x14ac:dyDescent="0.3">
      <c r="A493">
        <f t="shared" si="7"/>
        <v>492</v>
      </c>
      <c r="B493">
        <v>1.00529081701267</v>
      </c>
      <c r="C493">
        <v>1.0271074205683299</v>
      </c>
      <c r="D493">
        <v>-2.1816603555653701E-2</v>
      </c>
      <c r="E493">
        <v>-2.99830080498131E-2</v>
      </c>
    </row>
    <row r="494" spans="1:5" x14ac:dyDescent="0.3">
      <c r="A494">
        <f t="shared" si="7"/>
        <v>493</v>
      </c>
      <c r="B494">
        <v>1.0185851168453099</v>
      </c>
      <c r="C494">
        <v>1.02685175145664</v>
      </c>
      <c r="D494">
        <v>-8.2666346113246993E-3</v>
      </c>
      <c r="E494">
        <v>-3.0022901284275601E-2</v>
      </c>
    </row>
    <row r="495" spans="1:5" x14ac:dyDescent="0.3">
      <c r="A495">
        <f t="shared" si="7"/>
        <v>494</v>
      </c>
      <c r="B495">
        <v>1.02677821062817</v>
      </c>
      <c r="C495">
        <v>1.0268495452317801</v>
      </c>
      <c r="D495">
        <v>-7.1334603609418597E-5</v>
      </c>
      <c r="E495">
        <v>-3.0027938686079999E-2</v>
      </c>
    </row>
    <row r="496" spans="1:5" x14ac:dyDescent="0.3">
      <c r="A496">
        <f t="shared" si="7"/>
        <v>495</v>
      </c>
      <c r="B496">
        <v>0.97098455820268603</v>
      </c>
      <c r="C496">
        <v>1.02517359562091</v>
      </c>
      <c r="D496">
        <v>-5.4189037418228503E-2</v>
      </c>
      <c r="E496">
        <v>-3.0029270474688799E-2</v>
      </c>
    </row>
    <row r="497" spans="1:5" x14ac:dyDescent="0.3">
      <c r="A497">
        <f t="shared" si="7"/>
        <v>496</v>
      </c>
      <c r="B497">
        <v>0.94830911998752898</v>
      </c>
      <c r="C497">
        <v>1.0228676613519101</v>
      </c>
      <c r="D497">
        <v>-7.4558541364383502E-2</v>
      </c>
      <c r="E497">
        <v>-3.0029015655521199E-2</v>
      </c>
    </row>
    <row r="498" spans="1:5" x14ac:dyDescent="0.3">
      <c r="A498">
        <f t="shared" si="7"/>
        <v>497</v>
      </c>
      <c r="B498">
        <v>0.91616235486363795</v>
      </c>
      <c r="C498">
        <v>1.01966650215726</v>
      </c>
      <c r="D498">
        <v>-0.103504147293627</v>
      </c>
      <c r="E498">
        <v>-2.99808667144645E-2</v>
      </c>
    </row>
    <row r="499" spans="1:5" x14ac:dyDescent="0.3">
      <c r="A499">
        <f t="shared" si="7"/>
        <v>498</v>
      </c>
      <c r="B499">
        <v>0.92993058304489895</v>
      </c>
      <c r="C499">
        <v>1.0169744245838901</v>
      </c>
      <c r="D499">
        <v>-8.7043841538994596E-2</v>
      </c>
      <c r="E499">
        <v>-3.0070937160439799E-2</v>
      </c>
    </row>
    <row r="500" spans="1:5" x14ac:dyDescent="0.3">
      <c r="A500">
        <f t="shared" si="7"/>
        <v>499</v>
      </c>
      <c r="B500">
        <v>0.86621203847167905</v>
      </c>
      <c r="C500">
        <v>1.01245155300052</v>
      </c>
      <c r="D500">
        <v>-0.14623951452884801</v>
      </c>
      <c r="E500">
        <v>-3.00243749243638E-2</v>
      </c>
    </row>
    <row r="501" spans="1:5" x14ac:dyDescent="0.3">
      <c r="A501">
        <f t="shared" si="7"/>
        <v>500</v>
      </c>
      <c r="B501">
        <v>0.80787162047925698</v>
      </c>
      <c r="C501">
        <v>1.00631415502488</v>
      </c>
      <c r="D501">
        <v>-0.19844253454563199</v>
      </c>
      <c r="E501">
        <v>-3.0020227350073501E-2</v>
      </c>
    </row>
    <row r="502" spans="1:5" x14ac:dyDescent="0.3">
      <c r="A502">
        <f t="shared" si="7"/>
        <v>501</v>
      </c>
      <c r="B502">
        <v>0.69588968911505</v>
      </c>
      <c r="C502">
        <v>0.99700142104759404</v>
      </c>
      <c r="D502">
        <v>-0.30111173193254398</v>
      </c>
      <c r="E502">
        <v>-3.0025253001375301E-2</v>
      </c>
    </row>
    <row r="503" spans="1:5" x14ac:dyDescent="0.3">
      <c r="A503">
        <f t="shared" si="7"/>
        <v>502</v>
      </c>
      <c r="B503">
        <v>0.67725014221257496</v>
      </c>
      <c r="C503">
        <v>0.98740888268254301</v>
      </c>
      <c r="D503">
        <v>-0.310158740469968</v>
      </c>
      <c r="E503">
        <v>-3.0023872116261001E-2</v>
      </c>
    </row>
    <row r="504" spans="1:5" x14ac:dyDescent="0.3">
      <c r="A504">
        <f t="shared" si="7"/>
        <v>503</v>
      </c>
      <c r="B504">
        <v>0.75888082313511795</v>
      </c>
      <c r="C504">
        <v>0.98055304089612005</v>
      </c>
      <c r="D504">
        <v>-0.22167221776100199</v>
      </c>
      <c r="E504">
        <v>-2.99798219094226E-2</v>
      </c>
    </row>
    <row r="505" spans="1:5" x14ac:dyDescent="0.3">
      <c r="A505">
        <f t="shared" si="7"/>
        <v>504</v>
      </c>
      <c r="B505">
        <v>0.96736341118491498</v>
      </c>
      <c r="C505">
        <v>0.98015735200478404</v>
      </c>
      <c r="D505">
        <v>-1.27939408198688E-2</v>
      </c>
      <c r="E505">
        <v>-2.9977106119172401E-2</v>
      </c>
    </row>
    <row r="506" spans="1:5" x14ac:dyDescent="0.3">
      <c r="A506">
        <f t="shared" si="7"/>
        <v>505</v>
      </c>
      <c r="B506">
        <v>1.0090901196290201</v>
      </c>
      <c r="C506">
        <v>0.98102533503351097</v>
      </c>
      <c r="D506">
        <v>2.8064784595512701E-2</v>
      </c>
      <c r="E506">
        <v>-2.9977792935597301E-2</v>
      </c>
    </row>
    <row r="507" spans="1:5" x14ac:dyDescent="0.3">
      <c r="A507">
        <f t="shared" si="7"/>
        <v>506</v>
      </c>
      <c r="B507">
        <v>1.05136104089726</v>
      </c>
      <c r="C507">
        <v>0.98313540620942397</v>
      </c>
      <c r="D507">
        <v>6.8225634687838696E-2</v>
      </c>
      <c r="E507">
        <v>-3.00240524108276E-2</v>
      </c>
    </row>
    <row r="508" spans="1:5" x14ac:dyDescent="0.3">
      <c r="A508">
        <f t="shared" si="7"/>
        <v>507</v>
      </c>
      <c r="B508">
        <v>1.2830663665128099</v>
      </c>
      <c r="C508">
        <v>0.99213333501852596</v>
      </c>
      <c r="D508">
        <v>0.290933031494293</v>
      </c>
      <c r="E508">
        <v>-2.9976054005280601E-2</v>
      </c>
    </row>
    <row r="509" spans="1:5" x14ac:dyDescent="0.3">
      <c r="A509">
        <f t="shared" si="7"/>
        <v>508</v>
      </c>
      <c r="B509">
        <v>1.35809652172004</v>
      </c>
      <c r="C509">
        <v>1.0031122306195699</v>
      </c>
      <c r="D509">
        <v>0.35498429110047203</v>
      </c>
      <c r="E509">
        <v>-2.9975665425996501E-2</v>
      </c>
    </row>
    <row r="510" spans="1:5" x14ac:dyDescent="0.3">
      <c r="A510">
        <f t="shared" si="7"/>
        <v>509</v>
      </c>
      <c r="B510">
        <v>1.0650622356374699</v>
      </c>
      <c r="C510">
        <v>1.0049707307700999</v>
      </c>
      <c r="D510">
        <v>6.00915048673702E-2</v>
      </c>
      <c r="E510">
        <v>-2.99296955151006E-2</v>
      </c>
    </row>
    <row r="511" spans="1:5" x14ac:dyDescent="0.3">
      <c r="A511">
        <f t="shared" si="7"/>
        <v>510</v>
      </c>
      <c r="B511">
        <v>1.30746876199725</v>
      </c>
      <c r="C511">
        <v>1.0140456717069199</v>
      </c>
      <c r="D511">
        <v>0.29342309029033098</v>
      </c>
      <c r="E511">
        <v>-2.9984616259780699E-2</v>
      </c>
    </row>
    <row r="512" spans="1:5" x14ac:dyDescent="0.3">
      <c r="A512">
        <f t="shared" si="7"/>
        <v>511</v>
      </c>
      <c r="B512">
        <v>1.2383863723369699</v>
      </c>
      <c r="C512">
        <v>1.0207758927258199</v>
      </c>
      <c r="D512">
        <v>0.21761047961115301</v>
      </c>
      <c r="E512">
        <v>-3.0030143210284001E-2</v>
      </c>
    </row>
    <row r="513" spans="1:5" x14ac:dyDescent="0.3">
      <c r="A513">
        <f t="shared" si="7"/>
        <v>512</v>
      </c>
      <c r="B513">
        <v>1.08340752176424</v>
      </c>
      <c r="C513">
        <v>1.0226548415969701</v>
      </c>
      <c r="D513">
        <v>6.0752680167262998E-2</v>
      </c>
      <c r="E513">
        <v>-3.0028707946299402E-2</v>
      </c>
    </row>
    <row r="514" spans="1:5" x14ac:dyDescent="0.3">
      <c r="A514">
        <f t="shared" si="7"/>
        <v>513</v>
      </c>
      <c r="B514">
        <v>1.2057854004280899</v>
      </c>
      <c r="C514">
        <v>1.02814875836191</v>
      </c>
      <c r="D514">
        <v>0.17763664206618399</v>
      </c>
      <c r="E514">
        <v>-2.9977777113340098E-2</v>
      </c>
    </row>
    <row r="515" spans="1:5" x14ac:dyDescent="0.3">
      <c r="A515">
        <f t="shared" ref="A515:A578" si="8">A514+1</f>
        <v>514</v>
      </c>
      <c r="B515">
        <v>1.0096088339345</v>
      </c>
      <c r="C515">
        <v>1.0275925606290801</v>
      </c>
      <c r="D515">
        <v>-1.7983726694581901E-2</v>
      </c>
      <c r="E515">
        <v>-3.0022303790509099E-2</v>
      </c>
    </row>
    <row r="516" spans="1:5" x14ac:dyDescent="0.3">
      <c r="A516">
        <f t="shared" si="8"/>
        <v>515</v>
      </c>
      <c r="B516">
        <v>1.1823824989056</v>
      </c>
      <c r="C516">
        <v>1.0322362587773799</v>
      </c>
      <c r="D516">
        <v>0.15014624012822</v>
      </c>
      <c r="E516">
        <v>-3.0028375248471E-2</v>
      </c>
    </row>
    <row r="517" spans="1:5" x14ac:dyDescent="0.3">
      <c r="A517">
        <f t="shared" si="8"/>
        <v>516</v>
      </c>
      <c r="B517">
        <v>1.10686326781591</v>
      </c>
      <c r="C517">
        <v>1.03447506904853</v>
      </c>
      <c r="D517">
        <v>7.2388198767379994E-2</v>
      </c>
      <c r="E517">
        <v>-3.00708982324163E-2</v>
      </c>
    </row>
    <row r="518" spans="1:5" x14ac:dyDescent="0.3">
      <c r="A518">
        <f t="shared" si="8"/>
        <v>517</v>
      </c>
      <c r="B518">
        <v>1.03913454652125</v>
      </c>
      <c r="C518">
        <v>1.03461485337272</v>
      </c>
      <c r="D518">
        <v>4.5196931485298403E-3</v>
      </c>
      <c r="E518">
        <v>-3.0116046699842001E-2</v>
      </c>
    </row>
    <row r="519" spans="1:5" x14ac:dyDescent="0.3">
      <c r="A519">
        <f t="shared" si="8"/>
        <v>518</v>
      </c>
      <c r="B519">
        <v>1.0405913842989201</v>
      </c>
      <c r="C519">
        <v>1.0347941493005</v>
      </c>
      <c r="D519">
        <v>5.7972349984156601E-3</v>
      </c>
      <c r="E519">
        <v>-2.9925628351088099E-2</v>
      </c>
    </row>
    <row r="520" spans="1:5" x14ac:dyDescent="0.3">
      <c r="A520">
        <f t="shared" si="8"/>
        <v>519</v>
      </c>
      <c r="B520">
        <v>1.02009841518961</v>
      </c>
      <c r="C520">
        <v>1.03435327727718</v>
      </c>
      <c r="D520">
        <v>-1.42548620875655E-2</v>
      </c>
      <c r="E520">
        <v>-3.0025785892683999E-2</v>
      </c>
    </row>
    <row r="521" spans="1:5" x14ac:dyDescent="0.3">
      <c r="A521">
        <f t="shared" si="8"/>
        <v>520</v>
      </c>
      <c r="B521">
        <v>1.32886403783174</v>
      </c>
      <c r="C521">
        <v>1.04318860009381</v>
      </c>
      <c r="D521">
        <v>0.28567543773792398</v>
      </c>
      <c r="E521">
        <v>-2.9977108449447801E-2</v>
      </c>
    </row>
    <row r="522" spans="1:5" x14ac:dyDescent="0.3">
      <c r="A522">
        <f t="shared" si="8"/>
        <v>521</v>
      </c>
      <c r="B522">
        <v>1.2690015310574401</v>
      </c>
      <c r="C522">
        <v>1.0499629880227199</v>
      </c>
      <c r="D522">
        <v>0.21903854303471501</v>
      </c>
      <c r="E522">
        <v>-2.9925606935619801E-2</v>
      </c>
    </row>
    <row r="523" spans="1:5" x14ac:dyDescent="0.3">
      <c r="A523">
        <f t="shared" si="8"/>
        <v>522</v>
      </c>
      <c r="B523">
        <v>0.79409184231277397</v>
      </c>
      <c r="C523">
        <v>1.04228685365142</v>
      </c>
      <c r="D523">
        <v>-0.24819501133865199</v>
      </c>
      <c r="E523">
        <v>-2.9980649712199599E-2</v>
      </c>
    </row>
    <row r="524" spans="1:5" x14ac:dyDescent="0.3">
      <c r="A524">
        <f t="shared" si="8"/>
        <v>523</v>
      </c>
      <c r="B524">
        <v>0.85280413619679096</v>
      </c>
      <c r="C524">
        <v>1.0366023721277799</v>
      </c>
      <c r="D524">
        <v>-0.18379823593099601</v>
      </c>
      <c r="E524">
        <v>-3.0070246504217302E-2</v>
      </c>
    </row>
    <row r="525" spans="1:5" x14ac:dyDescent="0.3">
      <c r="A525">
        <f t="shared" si="8"/>
        <v>524</v>
      </c>
      <c r="B525">
        <v>1.0040078909514401</v>
      </c>
      <c r="C525">
        <v>1.03562453769249</v>
      </c>
      <c r="D525">
        <v>-3.1616646741050497E-2</v>
      </c>
      <c r="E525">
        <v>-2.9926887819261502E-2</v>
      </c>
    </row>
    <row r="526" spans="1:5" x14ac:dyDescent="0.3">
      <c r="A526">
        <f t="shared" si="8"/>
        <v>525</v>
      </c>
      <c r="B526">
        <v>0.87152122325842296</v>
      </c>
      <c r="C526">
        <v>1.0307014382594699</v>
      </c>
      <c r="D526">
        <v>-0.15918021500105201</v>
      </c>
      <c r="E526">
        <v>-2.99318690367671E-2</v>
      </c>
    </row>
    <row r="527" spans="1:5" x14ac:dyDescent="0.3">
      <c r="A527">
        <f t="shared" si="8"/>
        <v>526</v>
      </c>
      <c r="B527">
        <v>0.68770041578978303</v>
      </c>
      <c r="C527">
        <v>1.0204114075853801</v>
      </c>
      <c r="D527">
        <v>-0.33271099179560099</v>
      </c>
      <c r="E527">
        <v>-2.9980615590746301E-2</v>
      </c>
    </row>
    <row r="528" spans="1:5" x14ac:dyDescent="0.3">
      <c r="A528">
        <f t="shared" si="8"/>
        <v>527</v>
      </c>
      <c r="B528">
        <v>1.3153441263207799</v>
      </c>
      <c r="C528">
        <v>1.02925938914744</v>
      </c>
      <c r="D528">
        <v>0.28608473717333799</v>
      </c>
      <c r="E528">
        <v>-3.0028475594414902E-2</v>
      </c>
    </row>
    <row r="529" spans="1:5" x14ac:dyDescent="0.3">
      <c r="A529">
        <f t="shared" si="8"/>
        <v>528</v>
      </c>
      <c r="B529">
        <v>1.1801162849931099</v>
      </c>
      <c r="C529">
        <v>1.0337850960228101</v>
      </c>
      <c r="D529">
        <v>0.14633118897030001</v>
      </c>
      <c r="E529">
        <v>-2.9977552326141899E-2</v>
      </c>
    </row>
    <row r="530" spans="1:5" x14ac:dyDescent="0.3">
      <c r="A530">
        <f t="shared" si="8"/>
        <v>529</v>
      </c>
      <c r="B530">
        <v>1.5318571171675801</v>
      </c>
      <c r="C530">
        <v>1.0487272566571599</v>
      </c>
      <c r="D530">
        <v>0.483129860510427</v>
      </c>
      <c r="E530">
        <v>-2.9978802294425101E-2</v>
      </c>
    </row>
    <row r="531" spans="1:5" x14ac:dyDescent="0.3">
      <c r="A531">
        <f t="shared" si="8"/>
        <v>530</v>
      </c>
      <c r="B531">
        <v>1.48763199764978</v>
      </c>
      <c r="C531">
        <v>1.06189439888693</v>
      </c>
      <c r="D531">
        <v>0.42573759876284201</v>
      </c>
      <c r="E531">
        <v>-2.9934373580304902E-2</v>
      </c>
    </row>
    <row r="532" spans="1:5" x14ac:dyDescent="0.3">
      <c r="A532">
        <f t="shared" si="8"/>
        <v>531</v>
      </c>
      <c r="B532">
        <v>1.1125640164933801</v>
      </c>
      <c r="C532">
        <v>1.0634144874151299</v>
      </c>
      <c r="D532">
        <v>4.9149529078255302E-2</v>
      </c>
      <c r="E532">
        <v>-2.9936918384083099E-2</v>
      </c>
    </row>
    <row r="533" spans="1:5" x14ac:dyDescent="0.3">
      <c r="A533">
        <f t="shared" si="8"/>
        <v>532</v>
      </c>
      <c r="B533">
        <v>0.87121688643074002</v>
      </c>
      <c r="C533">
        <v>1.0576485593856</v>
      </c>
      <c r="D533">
        <v>-0.18643167295485899</v>
      </c>
      <c r="E533">
        <v>-3.00333690612309E-2</v>
      </c>
    </row>
    <row r="534" spans="1:5" x14ac:dyDescent="0.3">
      <c r="A534">
        <f t="shared" si="8"/>
        <v>533</v>
      </c>
      <c r="B534">
        <v>0.86275690647788605</v>
      </c>
      <c r="C534">
        <v>1.0518018097983599</v>
      </c>
      <c r="D534">
        <v>-0.18904490332048199</v>
      </c>
      <c r="E534">
        <v>-2.9981721856756301E-2</v>
      </c>
    </row>
    <row r="535" spans="1:5" x14ac:dyDescent="0.3">
      <c r="A535">
        <f t="shared" si="8"/>
        <v>534</v>
      </c>
      <c r="B535">
        <v>0.56247117710442895</v>
      </c>
      <c r="C535">
        <v>1.0371218908175499</v>
      </c>
      <c r="D535">
        <v>-0.47465071371312101</v>
      </c>
      <c r="E535">
        <v>-2.9987805259383101E-2</v>
      </c>
    </row>
    <row r="536" spans="1:5" x14ac:dyDescent="0.3">
      <c r="A536">
        <f t="shared" si="8"/>
        <v>535</v>
      </c>
      <c r="B536">
        <v>0.65538549246820599</v>
      </c>
      <c r="C536">
        <v>1.02566979886707</v>
      </c>
      <c r="D536">
        <v>-0.370284306398864</v>
      </c>
      <c r="E536">
        <v>-2.998600314347E-2</v>
      </c>
    </row>
    <row r="537" spans="1:5" x14ac:dyDescent="0.3">
      <c r="A537">
        <f t="shared" si="8"/>
        <v>536</v>
      </c>
      <c r="B537">
        <v>1.6647758566708299</v>
      </c>
      <c r="C537">
        <v>1.0448429806011801</v>
      </c>
      <c r="D537">
        <v>0.61993287606964798</v>
      </c>
      <c r="E537">
        <v>-2.9983632487035498E-2</v>
      </c>
    </row>
    <row r="538" spans="1:5" x14ac:dyDescent="0.3">
      <c r="A538">
        <f t="shared" si="8"/>
        <v>537</v>
      </c>
      <c r="B538">
        <v>1.3201441911491301</v>
      </c>
      <c r="C538">
        <v>1.05310201691762</v>
      </c>
      <c r="D538">
        <v>0.267042174231513</v>
      </c>
      <c r="E538">
        <v>-2.99846539334826E-2</v>
      </c>
    </row>
    <row r="539" spans="1:5" x14ac:dyDescent="0.3">
      <c r="A539">
        <f t="shared" si="8"/>
        <v>538</v>
      </c>
      <c r="B539">
        <v>0.60343265889071496</v>
      </c>
      <c r="C539">
        <v>1.0396119361768099</v>
      </c>
      <c r="D539">
        <v>-0.43617927728609901</v>
      </c>
      <c r="E539">
        <v>-3.0031283112528801E-2</v>
      </c>
    </row>
    <row r="540" spans="1:5" x14ac:dyDescent="0.3">
      <c r="A540">
        <f t="shared" si="8"/>
        <v>539</v>
      </c>
      <c r="B540">
        <v>1.00749686569597</v>
      </c>
      <c r="C540">
        <v>1.03864848406238</v>
      </c>
      <c r="D540">
        <v>-3.1151618366417302E-2</v>
      </c>
      <c r="E540">
        <v>-2.9936368914860501E-2</v>
      </c>
    </row>
    <row r="541" spans="1:5" x14ac:dyDescent="0.3">
      <c r="A541">
        <f t="shared" si="8"/>
        <v>540</v>
      </c>
      <c r="B541">
        <v>0.87963842578040796</v>
      </c>
      <c r="C541">
        <v>1.03387818231392</v>
      </c>
      <c r="D541">
        <v>-0.15423975653352101</v>
      </c>
      <c r="E541">
        <v>-2.99382778474147E-2</v>
      </c>
    </row>
    <row r="542" spans="1:5" x14ac:dyDescent="0.3">
      <c r="A542">
        <f t="shared" si="8"/>
        <v>541</v>
      </c>
      <c r="B542">
        <v>1.1993384406379199</v>
      </c>
      <c r="C542">
        <v>1.0388419900636401</v>
      </c>
      <c r="D542">
        <v>0.160496450574272</v>
      </c>
      <c r="E542">
        <v>-2.9986829460108302E-2</v>
      </c>
    </row>
    <row r="543" spans="1:5" x14ac:dyDescent="0.3">
      <c r="A543">
        <f t="shared" si="8"/>
        <v>542</v>
      </c>
      <c r="B543">
        <v>1.2210569799626101</v>
      </c>
      <c r="C543">
        <v>1.0443084397606099</v>
      </c>
      <c r="D543">
        <v>0.17674854020199901</v>
      </c>
      <c r="E543">
        <v>-2.9990015105354598E-2</v>
      </c>
    </row>
    <row r="544" spans="1:5" x14ac:dyDescent="0.3">
      <c r="A544">
        <f t="shared" si="8"/>
        <v>543</v>
      </c>
      <c r="B544">
        <v>1.5958220532104099</v>
      </c>
      <c r="C544">
        <v>1.0608538481641101</v>
      </c>
      <c r="D544">
        <v>0.53496820504629905</v>
      </c>
      <c r="E544">
        <v>-2.9988100661211901E-2</v>
      </c>
    </row>
    <row r="545" spans="1:5" x14ac:dyDescent="0.3">
      <c r="A545">
        <f t="shared" si="8"/>
        <v>544</v>
      </c>
      <c r="B545">
        <v>2.5228962509711002</v>
      </c>
      <c r="C545">
        <v>1.1047151202483201</v>
      </c>
      <c r="D545">
        <v>1.4181811307227801</v>
      </c>
      <c r="E545">
        <v>-2.99406051769892E-2</v>
      </c>
    </row>
    <row r="546" spans="1:5" x14ac:dyDescent="0.3">
      <c r="A546">
        <f t="shared" si="8"/>
        <v>545</v>
      </c>
      <c r="B546">
        <v>2.79112188992507</v>
      </c>
      <c r="C546">
        <v>1.15530732333862</v>
      </c>
      <c r="D546">
        <v>1.6358145665864501</v>
      </c>
      <c r="E546">
        <v>-3.0037515803194401E-2</v>
      </c>
    </row>
    <row r="547" spans="1:5" x14ac:dyDescent="0.3">
      <c r="A547">
        <f t="shared" si="8"/>
        <v>546</v>
      </c>
      <c r="B547">
        <v>2.8022390565087498</v>
      </c>
      <c r="C547">
        <v>1.20471527533372</v>
      </c>
      <c r="D547">
        <v>1.59752378117502</v>
      </c>
      <c r="E547">
        <v>-2.9994072532232099E-2</v>
      </c>
    </row>
    <row r="548" spans="1:5" x14ac:dyDescent="0.3">
      <c r="A548">
        <f t="shared" si="8"/>
        <v>547</v>
      </c>
      <c r="B548">
        <v>3.9032554361002099</v>
      </c>
      <c r="C548">
        <v>1.2856714801567199</v>
      </c>
      <c r="D548">
        <v>2.6175839559434801</v>
      </c>
      <c r="E548">
        <v>-3.0086062604407E-2</v>
      </c>
    </row>
    <row r="549" spans="1:5" x14ac:dyDescent="0.3">
      <c r="A549">
        <f t="shared" si="8"/>
        <v>548</v>
      </c>
      <c r="B549">
        <v>3.7096654378154401</v>
      </c>
      <c r="C549">
        <v>1.3583912988864799</v>
      </c>
      <c r="D549">
        <v>2.35127413892896</v>
      </c>
      <c r="E549">
        <v>-3.00299467256133E-2</v>
      </c>
    </row>
    <row r="550" spans="1:5" x14ac:dyDescent="0.3">
      <c r="A550">
        <f t="shared" si="8"/>
        <v>549</v>
      </c>
      <c r="B550">
        <v>3.3398578247183601</v>
      </c>
      <c r="C550">
        <v>1.4178352946614401</v>
      </c>
      <c r="D550">
        <v>1.92202253005692</v>
      </c>
      <c r="E550">
        <v>-2.9985811556102498E-2</v>
      </c>
    </row>
    <row r="551" spans="1:5" x14ac:dyDescent="0.3">
      <c r="A551">
        <f t="shared" si="8"/>
        <v>550</v>
      </c>
      <c r="B551">
        <v>2.7455757317331</v>
      </c>
      <c r="C551">
        <v>1.4576675077735901</v>
      </c>
      <c r="D551">
        <v>1.2879082239595101</v>
      </c>
      <c r="E551">
        <v>-3.0030674265288399E-2</v>
      </c>
    </row>
    <row r="552" spans="1:5" x14ac:dyDescent="0.3">
      <c r="A552">
        <f t="shared" si="8"/>
        <v>551</v>
      </c>
      <c r="B552">
        <v>2.0453923803573701</v>
      </c>
      <c r="C552">
        <v>1.4752992539511001</v>
      </c>
      <c r="D552">
        <v>0.57009312640627297</v>
      </c>
      <c r="E552">
        <v>-2.98873574563184E-2</v>
      </c>
    </row>
    <row r="553" spans="1:5" x14ac:dyDescent="0.3">
      <c r="A553">
        <f t="shared" si="8"/>
        <v>552</v>
      </c>
      <c r="B553">
        <v>0.93892510499144799</v>
      </c>
      <c r="C553">
        <v>1.45920802948231</v>
      </c>
      <c r="D553">
        <v>-0.52028292449086599</v>
      </c>
      <c r="E553">
        <v>-3.0038188720144299E-2</v>
      </c>
    </row>
    <row r="554" spans="1:5" x14ac:dyDescent="0.3">
      <c r="A554">
        <f t="shared" si="8"/>
        <v>553</v>
      </c>
      <c r="B554">
        <v>1.50632858387946</v>
      </c>
      <c r="C554">
        <v>1.4606216461142201</v>
      </c>
      <c r="D554">
        <v>4.5706937765232297E-2</v>
      </c>
      <c r="E554">
        <v>-3.00336265550331E-2</v>
      </c>
    </row>
    <row r="555" spans="1:5" x14ac:dyDescent="0.3">
      <c r="A555">
        <f t="shared" si="8"/>
        <v>554</v>
      </c>
      <c r="B555">
        <v>0.735384632598022</v>
      </c>
      <c r="C555">
        <v>1.43886453570874</v>
      </c>
      <c r="D555">
        <v>-0.70347990311071995</v>
      </c>
      <c r="E555">
        <v>-2.9938689335129502E-2</v>
      </c>
    </row>
    <row r="556" spans="1:5" x14ac:dyDescent="0.3">
      <c r="A556">
        <f t="shared" si="8"/>
        <v>555</v>
      </c>
      <c r="B556">
        <v>1.0240756201437899</v>
      </c>
      <c r="C556">
        <v>1.42642086824179</v>
      </c>
      <c r="D556">
        <v>-0.40234524809800298</v>
      </c>
      <c r="E556">
        <v>-2.99433164741746E-2</v>
      </c>
    </row>
    <row r="557" spans="1:5" x14ac:dyDescent="0.3">
      <c r="A557">
        <f t="shared" si="8"/>
        <v>556</v>
      </c>
      <c r="B557">
        <v>1.2675085298450499</v>
      </c>
      <c r="C557">
        <v>1.4216534980898901</v>
      </c>
      <c r="D557">
        <v>-0.15414496824483401</v>
      </c>
      <c r="E557">
        <v>-3.0086852393640701E-2</v>
      </c>
    </row>
    <row r="558" spans="1:5" x14ac:dyDescent="0.3">
      <c r="A558">
        <f t="shared" si="8"/>
        <v>557</v>
      </c>
      <c r="B558">
        <v>0.22331061328311899</v>
      </c>
      <c r="C558">
        <v>1.38570321154568</v>
      </c>
      <c r="D558">
        <v>-1.16239259826256</v>
      </c>
      <c r="E558">
        <v>-3.0040292880672802E-2</v>
      </c>
    </row>
    <row r="559" spans="1:5" x14ac:dyDescent="0.3">
      <c r="A559">
        <f t="shared" si="8"/>
        <v>558</v>
      </c>
      <c r="B559">
        <v>0.93004538224047695</v>
      </c>
      <c r="C559">
        <v>1.3720334766665301</v>
      </c>
      <c r="D559">
        <v>-0.44198809442605502</v>
      </c>
      <c r="E559">
        <v>-3.00851639738982E-2</v>
      </c>
    </row>
    <row r="560" spans="1:5" x14ac:dyDescent="0.3">
      <c r="A560">
        <f t="shared" si="8"/>
        <v>559</v>
      </c>
      <c r="B560">
        <v>1.3243349695616999</v>
      </c>
      <c r="C560">
        <v>1.3706025214533799</v>
      </c>
      <c r="D560">
        <v>-4.6267551891679297E-2</v>
      </c>
      <c r="E560">
        <v>-3.0026949115532799E-2</v>
      </c>
    </row>
    <row r="561" spans="1:5" x14ac:dyDescent="0.3">
      <c r="A561">
        <f t="shared" si="8"/>
        <v>560</v>
      </c>
      <c r="B561">
        <v>1.47858398620711</v>
      </c>
      <c r="C561">
        <v>1.3738419653959999</v>
      </c>
      <c r="D561">
        <v>0.104742020811116</v>
      </c>
      <c r="E561">
        <v>-2.9985117865306499E-2</v>
      </c>
    </row>
    <row r="562" spans="1:5" x14ac:dyDescent="0.3">
      <c r="A562">
        <f t="shared" si="8"/>
        <v>561</v>
      </c>
      <c r="B562">
        <v>0.70560610966362003</v>
      </c>
      <c r="C562">
        <v>1.35379488972402</v>
      </c>
      <c r="D562">
        <v>-0.64818878006040803</v>
      </c>
      <c r="E562">
        <v>-2.9985564329347299E-2</v>
      </c>
    </row>
    <row r="563" spans="1:5" x14ac:dyDescent="0.3">
      <c r="A563">
        <f t="shared" si="8"/>
        <v>562</v>
      </c>
      <c r="B563">
        <v>1.0706973415115499</v>
      </c>
      <c r="C563">
        <v>1.3453019632776499</v>
      </c>
      <c r="D563">
        <v>-0.27460462176609701</v>
      </c>
      <c r="E563">
        <v>-2.9891439962529399E-2</v>
      </c>
    </row>
    <row r="564" spans="1:5" x14ac:dyDescent="0.3">
      <c r="A564">
        <f t="shared" si="8"/>
        <v>563</v>
      </c>
      <c r="B564">
        <v>0.83938827583681697</v>
      </c>
      <c r="C564">
        <v>1.3301245526544201</v>
      </c>
      <c r="D564">
        <v>-0.490736276817612</v>
      </c>
      <c r="E564">
        <v>-3.0083187075851298E-2</v>
      </c>
    </row>
    <row r="565" spans="1:5" x14ac:dyDescent="0.3">
      <c r="A565">
        <f t="shared" si="8"/>
        <v>564</v>
      </c>
      <c r="B565">
        <v>1.2704593962959601</v>
      </c>
      <c r="C565">
        <v>1.32833459796367</v>
      </c>
      <c r="D565">
        <v>-5.7875201667706398E-2</v>
      </c>
      <c r="E565">
        <v>-2.9983968059265901E-2</v>
      </c>
    </row>
    <row r="566" spans="1:5" x14ac:dyDescent="0.3">
      <c r="A566">
        <f t="shared" si="8"/>
        <v>565</v>
      </c>
      <c r="B566">
        <v>1.2635047011957801</v>
      </c>
      <c r="C566">
        <v>1.32638970106063</v>
      </c>
      <c r="D566">
        <v>-6.2884999864854796E-2</v>
      </c>
      <c r="E566">
        <v>-3.0081796323959301E-2</v>
      </c>
    </row>
    <row r="567" spans="1:5" x14ac:dyDescent="0.3">
      <c r="A567">
        <f t="shared" si="8"/>
        <v>566</v>
      </c>
      <c r="B567">
        <v>0.88931179136576899</v>
      </c>
      <c r="C567">
        <v>1.3132773637697901</v>
      </c>
      <c r="D567">
        <v>-0.42396557240402299</v>
      </c>
      <c r="E567">
        <v>-3.00298479829651E-2</v>
      </c>
    </row>
    <row r="568" spans="1:5" x14ac:dyDescent="0.3">
      <c r="A568">
        <f t="shared" si="8"/>
        <v>567</v>
      </c>
      <c r="B568">
        <v>1.19739664925902</v>
      </c>
      <c r="C568">
        <v>1.3098009423344601</v>
      </c>
      <c r="D568">
        <v>-0.112404293075445</v>
      </c>
      <c r="E568">
        <v>-3.0032276788593999E-2</v>
      </c>
    </row>
    <row r="569" spans="1:5" x14ac:dyDescent="0.3">
      <c r="A569">
        <f t="shared" si="8"/>
        <v>568</v>
      </c>
      <c r="B569">
        <v>1.1635974748843001</v>
      </c>
      <c r="C569">
        <v>1.3054148383109601</v>
      </c>
      <c r="D569">
        <v>-0.14181736342665999</v>
      </c>
      <c r="E569">
        <v>-3.0030200385062999E-2</v>
      </c>
    </row>
    <row r="570" spans="1:5" x14ac:dyDescent="0.3">
      <c r="A570">
        <f t="shared" si="8"/>
        <v>569</v>
      </c>
      <c r="B570">
        <v>2.0485311301357001</v>
      </c>
      <c r="C570">
        <v>1.3277083270657</v>
      </c>
      <c r="D570">
        <v>0.72082280306999602</v>
      </c>
      <c r="E570">
        <v>-2.9982015902120001E-2</v>
      </c>
    </row>
    <row r="571" spans="1:5" x14ac:dyDescent="0.3">
      <c r="A571">
        <f t="shared" si="8"/>
        <v>570</v>
      </c>
      <c r="B571">
        <v>1.62047357301193</v>
      </c>
      <c r="C571">
        <v>1.3364912844440899</v>
      </c>
      <c r="D571">
        <v>0.28398228856784402</v>
      </c>
      <c r="E571">
        <v>-3.01164342080221E-2</v>
      </c>
    </row>
    <row r="572" spans="1:5" x14ac:dyDescent="0.3">
      <c r="A572">
        <f t="shared" si="8"/>
        <v>571</v>
      </c>
      <c r="B572">
        <v>2.0604842595670299</v>
      </c>
      <c r="C572">
        <v>1.3582110736977799</v>
      </c>
      <c r="D572">
        <v>0.70227318586925302</v>
      </c>
      <c r="E572">
        <v>-3.00708232114794E-2</v>
      </c>
    </row>
    <row r="573" spans="1:5" x14ac:dyDescent="0.3">
      <c r="A573">
        <f t="shared" si="8"/>
        <v>572</v>
      </c>
      <c r="B573">
        <v>3.2777157596245399</v>
      </c>
      <c r="C573">
        <v>1.41579621427558</v>
      </c>
      <c r="D573">
        <v>1.8619195453489601</v>
      </c>
      <c r="E573">
        <v>-3.0024793306059502E-2</v>
      </c>
    </row>
    <row r="574" spans="1:5" x14ac:dyDescent="0.3">
      <c r="A574">
        <f t="shared" si="8"/>
        <v>573</v>
      </c>
      <c r="B574">
        <v>1.0071811453361099</v>
      </c>
      <c r="C574">
        <v>1.4035377622073999</v>
      </c>
      <c r="D574">
        <v>-0.39635661687128199</v>
      </c>
      <c r="E574">
        <v>-2.9976770474437898E-2</v>
      </c>
    </row>
    <row r="575" spans="1:5" x14ac:dyDescent="0.3">
      <c r="A575">
        <f t="shared" si="8"/>
        <v>574</v>
      </c>
      <c r="B575">
        <v>0.65658560754419504</v>
      </c>
      <c r="C575">
        <v>1.3811291975675</v>
      </c>
      <c r="D575">
        <v>-0.72454359002330904</v>
      </c>
      <c r="E575">
        <v>-3.0019113853943302E-2</v>
      </c>
    </row>
    <row r="576" spans="1:5" x14ac:dyDescent="0.3">
      <c r="A576">
        <f t="shared" si="8"/>
        <v>575</v>
      </c>
      <c r="B576">
        <v>0.51449183012144895</v>
      </c>
      <c r="C576">
        <v>1.3551300765441201</v>
      </c>
      <c r="D576">
        <v>-0.84063824642267204</v>
      </c>
      <c r="E576">
        <v>-3.0068078186101799E-2</v>
      </c>
    </row>
    <row r="577" spans="1:5" x14ac:dyDescent="0.3">
      <c r="A577">
        <f t="shared" si="8"/>
        <v>576</v>
      </c>
      <c r="B577">
        <v>0.78620135085543696</v>
      </c>
      <c r="C577">
        <v>1.33806221477346</v>
      </c>
      <c r="D577">
        <v>-0.55186086391802502</v>
      </c>
      <c r="E577">
        <v>-3.0208440922057801E-2</v>
      </c>
    </row>
    <row r="578" spans="1:5" x14ac:dyDescent="0.3">
      <c r="A578">
        <f t="shared" si="8"/>
        <v>577</v>
      </c>
      <c r="B578">
        <v>1.6383703794566999</v>
      </c>
      <c r="C578">
        <v>1.3470714597139499</v>
      </c>
      <c r="D578">
        <v>0.29129891974274003</v>
      </c>
      <c r="E578">
        <v>-3.0204412498700199E-2</v>
      </c>
    </row>
    <row r="579" spans="1:5" x14ac:dyDescent="0.3">
      <c r="A579">
        <f t="shared" ref="A579:A642" si="9">A578+1</f>
        <v>578</v>
      </c>
      <c r="B579">
        <v>2.0469396325956302</v>
      </c>
      <c r="C579">
        <v>1.3680675049004001</v>
      </c>
      <c r="D579">
        <v>0.67887212769522098</v>
      </c>
      <c r="E579">
        <v>-3.01070551903963E-2</v>
      </c>
    </row>
    <row r="580" spans="1:5" x14ac:dyDescent="0.3">
      <c r="A580">
        <f t="shared" si="9"/>
        <v>579</v>
      </c>
      <c r="B580">
        <v>1.7307530981110699</v>
      </c>
      <c r="C580">
        <v>1.37894807269672</v>
      </c>
      <c r="D580">
        <v>0.35180502541434799</v>
      </c>
      <c r="E580">
        <v>-3.0097713996582301E-2</v>
      </c>
    </row>
    <row r="581" spans="1:5" x14ac:dyDescent="0.3">
      <c r="A581">
        <f t="shared" si="9"/>
        <v>580</v>
      </c>
      <c r="B581">
        <v>1.4124541013569001</v>
      </c>
      <c r="C581">
        <v>1.37995325355653</v>
      </c>
      <c r="D581">
        <v>3.2500847800370103E-2</v>
      </c>
      <c r="E581">
        <v>-3.01003338243905E-2</v>
      </c>
    </row>
    <row r="582" spans="1:5" x14ac:dyDescent="0.3">
      <c r="A582">
        <f t="shared" si="9"/>
        <v>581</v>
      </c>
      <c r="B582">
        <v>1.06675044822876</v>
      </c>
      <c r="C582">
        <v>1.3705571693967</v>
      </c>
      <c r="D582">
        <v>-0.303806721167934</v>
      </c>
      <c r="E582">
        <v>-3.0092350786152001E-2</v>
      </c>
    </row>
    <row r="583" spans="1:5" x14ac:dyDescent="0.3">
      <c r="A583">
        <f t="shared" si="9"/>
        <v>582</v>
      </c>
      <c r="B583">
        <v>1.0180119561653</v>
      </c>
      <c r="C583">
        <v>1.3599808129997499</v>
      </c>
      <c r="D583">
        <v>-0.34196885683445499</v>
      </c>
      <c r="E583">
        <v>-3.00365742021514E-2</v>
      </c>
    </row>
    <row r="584" spans="1:5" x14ac:dyDescent="0.3">
      <c r="A584">
        <f t="shared" si="9"/>
        <v>583</v>
      </c>
      <c r="B584">
        <v>0.923411495145948</v>
      </c>
      <c r="C584">
        <v>1.3468837334641399</v>
      </c>
      <c r="D584">
        <v>-0.42347223831819603</v>
      </c>
      <c r="E584">
        <v>-3.00907035028509E-2</v>
      </c>
    </row>
    <row r="585" spans="1:5" x14ac:dyDescent="0.3">
      <c r="A585">
        <f t="shared" si="9"/>
        <v>584</v>
      </c>
      <c r="B585">
        <v>1.09763452908891</v>
      </c>
      <c r="C585">
        <v>1.33940625733288</v>
      </c>
      <c r="D585">
        <v>-0.241771728243974</v>
      </c>
      <c r="E585">
        <v>-3.0038485953882602E-2</v>
      </c>
    </row>
    <row r="586" spans="1:5" x14ac:dyDescent="0.3">
      <c r="A586">
        <f t="shared" si="9"/>
        <v>585</v>
      </c>
      <c r="B586">
        <v>1.00552463686298</v>
      </c>
      <c r="C586">
        <v>1.3293898087187901</v>
      </c>
      <c r="D586">
        <v>-0.32386517185580199</v>
      </c>
      <c r="E586">
        <v>-2.9992271372931201E-2</v>
      </c>
    </row>
    <row r="587" spans="1:5" x14ac:dyDescent="0.3">
      <c r="A587">
        <f t="shared" si="9"/>
        <v>586</v>
      </c>
      <c r="B587">
        <v>1.1311498608183499</v>
      </c>
      <c r="C587">
        <v>1.32344261028177</v>
      </c>
      <c r="D587">
        <v>-0.19229274946341801</v>
      </c>
      <c r="E587">
        <v>-3.0081416224576701E-2</v>
      </c>
    </row>
    <row r="588" spans="1:5" x14ac:dyDescent="0.3">
      <c r="A588">
        <f t="shared" si="9"/>
        <v>587</v>
      </c>
      <c r="B588">
        <v>1.16558328916971</v>
      </c>
      <c r="C588">
        <v>1.31870683064841</v>
      </c>
      <c r="D588">
        <v>-0.153123541478698</v>
      </c>
      <c r="E588">
        <v>-3.00873697483824E-2</v>
      </c>
    </row>
    <row r="589" spans="1:5" x14ac:dyDescent="0.3">
      <c r="A589">
        <f t="shared" si="9"/>
        <v>588</v>
      </c>
      <c r="B589">
        <v>0.75066282864679701</v>
      </c>
      <c r="C589">
        <v>1.3016655105883601</v>
      </c>
      <c r="D589">
        <v>-0.55100268194156998</v>
      </c>
      <c r="E589">
        <v>-3.00757282076261E-2</v>
      </c>
    </row>
    <row r="590" spans="1:5" x14ac:dyDescent="0.3">
      <c r="A590">
        <f t="shared" si="9"/>
        <v>589</v>
      </c>
      <c r="B590">
        <v>0.74535776956497801</v>
      </c>
      <c r="C590">
        <v>1.2849762783576599</v>
      </c>
      <c r="D590">
        <v>-0.53961850879268802</v>
      </c>
      <c r="E590">
        <v>-3.00307592629094E-2</v>
      </c>
    </row>
    <row r="591" spans="1:5" x14ac:dyDescent="0.3">
      <c r="A591">
        <f t="shared" si="9"/>
        <v>590</v>
      </c>
      <c r="B591">
        <v>1.05238825021435</v>
      </c>
      <c r="C591">
        <v>1.2779986375133601</v>
      </c>
      <c r="D591">
        <v>-0.22561038729901201</v>
      </c>
      <c r="E591">
        <v>-3.0120430488295599E-2</v>
      </c>
    </row>
    <row r="592" spans="1:5" x14ac:dyDescent="0.3">
      <c r="A592">
        <f t="shared" si="9"/>
        <v>591</v>
      </c>
      <c r="B592">
        <v>1.4956015652536401</v>
      </c>
      <c r="C592">
        <v>1.2845267253455701</v>
      </c>
      <c r="D592">
        <v>0.21107483990807299</v>
      </c>
      <c r="E592">
        <v>-2.9879831460728E-2</v>
      </c>
    </row>
    <row r="593" spans="1:5" x14ac:dyDescent="0.3">
      <c r="A593">
        <f t="shared" si="9"/>
        <v>592</v>
      </c>
      <c r="B593">
        <v>1.19594980840078</v>
      </c>
      <c r="C593">
        <v>1.2818694178372301</v>
      </c>
      <c r="D593">
        <v>-8.5919609436449607E-2</v>
      </c>
      <c r="E593">
        <v>-3.0026986569120701E-2</v>
      </c>
    </row>
    <row r="594" spans="1:5" x14ac:dyDescent="0.3">
      <c r="A594">
        <f t="shared" si="9"/>
        <v>593</v>
      </c>
      <c r="B594">
        <v>0.93962620515793305</v>
      </c>
      <c r="C594">
        <v>1.27160212145685</v>
      </c>
      <c r="D594">
        <v>-0.33197591629891798</v>
      </c>
      <c r="E594">
        <v>-3.0169109947661199E-2</v>
      </c>
    </row>
    <row r="595" spans="1:5" x14ac:dyDescent="0.3">
      <c r="A595">
        <f t="shared" si="9"/>
        <v>594</v>
      </c>
      <c r="B595">
        <v>1.00344303591711</v>
      </c>
      <c r="C595">
        <v>1.26355734889066</v>
      </c>
      <c r="D595">
        <v>-0.26011431297353999</v>
      </c>
      <c r="E595">
        <v>-3.0022836615736799E-2</v>
      </c>
    </row>
    <row r="596" spans="1:5" x14ac:dyDescent="0.3">
      <c r="A596">
        <f t="shared" si="9"/>
        <v>595</v>
      </c>
      <c r="B596">
        <v>1.3162352680131699</v>
      </c>
      <c r="C596">
        <v>1.26513768646433</v>
      </c>
      <c r="D596">
        <v>5.1097581548840497E-2</v>
      </c>
      <c r="E596">
        <v>-3.0022729178327101E-2</v>
      </c>
    </row>
    <row r="597" spans="1:5" x14ac:dyDescent="0.3">
      <c r="A597">
        <f t="shared" si="9"/>
        <v>596</v>
      </c>
      <c r="B597">
        <v>1.1261323951684099</v>
      </c>
      <c r="C597">
        <v>1.26096752772545</v>
      </c>
      <c r="D597">
        <v>-0.13483513255704199</v>
      </c>
      <c r="E597">
        <v>-3.0068745056313101E-2</v>
      </c>
    </row>
    <row r="598" spans="1:5" x14ac:dyDescent="0.3">
      <c r="A598">
        <f t="shared" si="9"/>
        <v>597</v>
      </c>
      <c r="B598">
        <v>0.94065377422784202</v>
      </c>
      <c r="C598">
        <v>1.25135811512053</v>
      </c>
      <c r="D598">
        <v>-0.310704340892687</v>
      </c>
      <c r="E598">
        <v>-3.0016565297727098E-2</v>
      </c>
    </row>
    <row r="599" spans="1:5" x14ac:dyDescent="0.3">
      <c r="A599">
        <f t="shared" si="9"/>
        <v>598</v>
      </c>
      <c r="B599">
        <v>0.97096589674614298</v>
      </c>
      <c r="C599">
        <v>1.24294634856929</v>
      </c>
      <c r="D599">
        <v>-0.271980451823154</v>
      </c>
      <c r="E599">
        <v>-3.0063919173136101E-2</v>
      </c>
    </row>
    <row r="600" spans="1:5" x14ac:dyDescent="0.3">
      <c r="A600">
        <f t="shared" si="9"/>
        <v>599</v>
      </c>
      <c r="B600">
        <v>1.00304431948504</v>
      </c>
      <c r="C600">
        <v>1.2357492876967699</v>
      </c>
      <c r="D600">
        <v>-0.23270496821172701</v>
      </c>
      <c r="E600">
        <v>-3.0016992756099599E-2</v>
      </c>
    </row>
    <row r="601" spans="1:5" x14ac:dyDescent="0.3">
      <c r="A601">
        <f t="shared" si="9"/>
        <v>600</v>
      </c>
      <c r="B601">
        <v>0.96971033549489605</v>
      </c>
      <c r="C601">
        <v>1.2277681191307099</v>
      </c>
      <c r="D601">
        <v>-0.25805778363581799</v>
      </c>
      <c r="E601">
        <v>-3.00665570783617E-2</v>
      </c>
    </row>
    <row r="602" spans="1:5" x14ac:dyDescent="0.3">
      <c r="A602">
        <f t="shared" si="9"/>
        <v>601</v>
      </c>
      <c r="B602">
        <v>0.97800826549491104</v>
      </c>
      <c r="C602">
        <v>1.2202753235216399</v>
      </c>
      <c r="D602">
        <v>-0.24226705802672799</v>
      </c>
      <c r="E602">
        <v>-3.0014486261065801E-2</v>
      </c>
    </row>
    <row r="603" spans="1:5" x14ac:dyDescent="0.3">
      <c r="A603">
        <f t="shared" si="9"/>
        <v>602</v>
      </c>
      <c r="B603">
        <v>0.98063269008998299</v>
      </c>
      <c r="C603">
        <v>1.21308604451869</v>
      </c>
      <c r="D603">
        <v>-0.23245335442870699</v>
      </c>
      <c r="E603">
        <v>-3.0054967087173302E-2</v>
      </c>
    </row>
    <row r="604" spans="1:5" x14ac:dyDescent="0.3">
      <c r="A604">
        <f t="shared" si="9"/>
        <v>603</v>
      </c>
      <c r="B604">
        <v>0.98130494959694403</v>
      </c>
      <c r="C604">
        <v>1.20613261167103</v>
      </c>
      <c r="D604">
        <v>-0.22482766207409299</v>
      </c>
      <c r="E604">
        <v>-3.0057411502460999E-2</v>
      </c>
    </row>
    <row r="605" spans="1:5" x14ac:dyDescent="0.3">
      <c r="A605">
        <f t="shared" si="9"/>
        <v>604</v>
      </c>
      <c r="B605">
        <v>0.98368793040015401</v>
      </c>
      <c r="C605">
        <v>1.19945927123291</v>
      </c>
      <c r="D605">
        <v>-0.21577134083275701</v>
      </c>
      <c r="E605">
        <v>-3.0108032394347301E-2</v>
      </c>
    </row>
    <row r="606" spans="1:5" x14ac:dyDescent="0.3">
      <c r="A606">
        <f t="shared" si="9"/>
        <v>605</v>
      </c>
      <c r="B606">
        <v>0.97772239800789995</v>
      </c>
      <c r="C606">
        <v>1.19280716503616</v>
      </c>
      <c r="D606">
        <v>-0.21508476702825999</v>
      </c>
      <c r="E606">
        <v>-2.9962957002441701E-2</v>
      </c>
    </row>
    <row r="607" spans="1:5" x14ac:dyDescent="0.3">
      <c r="A607">
        <f t="shared" si="9"/>
        <v>606</v>
      </c>
      <c r="B607">
        <v>0.98214474431686805</v>
      </c>
      <c r="C607">
        <v>1.18648729241458</v>
      </c>
      <c r="D607">
        <v>-0.20434254809771299</v>
      </c>
      <c r="E607">
        <v>-2.99618521471238E-2</v>
      </c>
    </row>
    <row r="608" spans="1:5" x14ac:dyDescent="0.3">
      <c r="A608">
        <f t="shared" si="9"/>
        <v>607</v>
      </c>
      <c r="B608">
        <v>0.97490539037787804</v>
      </c>
      <c r="C608">
        <v>1.18013983535348</v>
      </c>
      <c r="D608">
        <v>-0.205234444975602</v>
      </c>
      <c r="E608">
        <v>-3.0055235852216901E-2</v>
      </c>
    </row>
    <row r="609" spans="1:5" x14ac:dyDescent="0.3">
      <c r="A609">
        <f t="shared" si="9"/>
        <v>608</v>
      </c>
      <c r="B609">
        <v>0.98049847433828896</v>
      </c>
      <c r="C609">
        <v>1.17415059452302</v>
      </c>
      <c r="D609">
        <v>-0.19365212018473599</v>
      </c>
      <c r="E609">
        <v>-3.0054688933667899E-2</v>
      </c>
    </row>
    <row r="610" spans="1:5" x14ac:dyDescent="0.3">
      <c r="A610">
        <f t="shared" si="9"/>
        <v>609</v>
      </c>
      <c r="B610">
        <v>0.98919279628829904</v>
      </c>
      <c r="C610">
        <v>1.16860186057598</v>
      </c>
      <c r="D610">
        <v>-0.17940906428768399</v>
      </c>
      <c r="E610">
        <v>-3.0050827977211699E-2</v>
      </c>
    </row>
    <row r="611" spans="1:5" x14ac:dyDescent="0.3">
      <c r="A611">
        <f t="shared" si="9"/>
        <v>610</v>
      </c>
      <c r="B611">
        <v>0.98385272949424196</v>
      </c>
      <c r="C611">
        <v>1.1630593866435299</v>
      </c>
      <c r="D611">
        <v>-0.17920665714928799</v>
      </c>
      <c r="E611">
        <v>-3.0054322080848E-2</v>
      </c>
    </row>
    <row r="612" spans="1:5" x14ac:dyDescent="0.3">
      <c r="A612">
        <f t="shared" si="9"/>
        <v>611</v>
      </c>
      <c r="B612">
        <v>0.97227225685501695</v>
      </c>
      <c r="C612">
        <v>1.1573357727498701</v>
      </c>
      <c r="D612">
        <v>-0.18506351589485801</v>
      </c>
      <c r="E612">
        <v>-2.9959337614833499E-2</v>
      </c>
    </row>
    <row r="613" spans="1:5" x14ac:dyDescent="0.3">
      <c r="A613">
        <f t="shared" si="9"/>
        <v>612</v>
      </c>
      <c r="B613">
        <v>0.97296646592589098</v>
      </c>
      <c r="C613">
        <v>1.15180469354515</v>
      </c>
      <c r="D613">
        <v>-0.17883822761926399</v>
      </c>
      <c r="E613">
        <v>-3.0007258660222198E-2</v>
      </c>
    </row>
    <row r="614" spans="1:5" x14ac:dyDescent="0.3">
      <c r="A614">
        <f t="shared" si="9"/>
        <v>613</v>
      </c>
      <c r="B614">
        <v>0.98853796013274098</v>
      </c>
      <c r="C614">
        <v>1.1469066915427799</v>
      </c>
      <c r="D614">
        <v>-0.15836873141004201</v>
      </c>
      <c r="E614">
        <v>-3.0054319040602399E-2</v>
      </c>
    </row>
    <row r="615" spans="1:5" x14ac:dyDescent="0.3">
      <c r="A615">
        <f t="shared" si="9"/>
        <v>614</v>
      </c>
      <c r="B615">
        <v>0.99641203943060097</v>
      </c>
      <c r="C615">
        <v>1.1423918519794101</v>
      </c>
      <c r="D615">
        <v>-0.14597981254881701</v>
      </c>
      <c r="E615">
        <v>-3.0000350999184799E-2</v>
      </c>
    </row>
    <row r="616" spans="1:5" x14ac:dyDescent="0.3">
      <c r="A616">
        <f t="shared" si="9"/>
        <v>615</v>
      </c>
      <c r="B616">
        <v>0.98148132348116501</v>
      </c>
      <c r="C616">
        <v>1.1375645361244699</v>
      </c>
      <c r="D616">
        <v>-0.15608321264330499</v>
      </c>
      <c r="E616">
        <v>-3.00526789394088E-2</v>
      </c>
    </row>
    <row r="617" spans="1:5" x14ac:dyDescent="0.3">
      <c r="A617">
        <f t="shared" si="9"/>
        <v>616</v>
      </c>
      <c r="B617">
        <v>0.98823161051170505</v>
      </c>
      <c r="C617">
        <v>1.1330845483560801</v>
      </c>
      <c r="D617">
        <v>-0.144852937844382</v>
      </c>
      <c r="E617">
        <v>-3.00488781048786E-2</v>
      </c>
    </row>
    <row r="618" spans="1:5" x14ac:dyDescent="0.3">
      <c r="A618">
        <f t="shared" si="9"/>
        <v>617</v>
      </c>
      <c r="B618">
        <v>0.98435084076724499</v>
      </c>
      <c r="C618">
        <v>1.12862253712842</v>
      </c>
      <c r="D618">
        <v>-0.14427169636117701</v>
      </c>
      <c r="E618">
        <v>-3.0000135784197399E-2</v>
      </c>
    </row>
    <row r="619" spans="1:5" x14ac:dyDescent="0.3">
      <c r="A619">
        <f t="shared" si="9"/>
        <v>618</v>
      </c>
      <c r="B619">
        <v>0.98570821271753695</v>
      </c>
      <c r="C619">
        <v>1.1243351073960901</v>
      </c>
      <c r="D619">
        <v>-0.13862689467855799</v>
      </c>
      <c r="E619">
        <v>-2.9997289684354701E-2</v>
      </c>
    </row>
    <row r="620" spans="1:5" x14ac:dyDescent="0.3">
      <c r="A620">
        <f t="shared" si="9"/>
        <v>619</v>
      </c>
      <c r="B620">
        <v>0.97241741454803399</v>
      </c>
      <c r="C620">
        <v>1.1197775766106499</v>
      </c>
      <c r="D620">
        <v>-0.14736016206262001</v>
      </c>
      <c r="E620">
        <v>-3.00941860162353E-2</v>
      </c>
    </row>
    <row r="621" spans="1:5" x14ac:dyDescent="0.3">
      <c r="A621">
        <f t="shared" si="9"/>
        <v>620</v>
      </c>
      <c r="B621">
        <v>0.96470629140353803</v>
      </c>
      <c r="C621">
        <v>1.11512543805444</v>
      </c>
      <c r="D621">
        <v>-0.150419146650902</v>
      </c>
      <c r="E621">
        <v>-3.0088512897176001E-2</v>
      </c>
    </row>
    <row r="622" spans="1:5" x14ac:dyDescent="0.3">
      <c r="A622">
        <f t="shared" si="9"/>
        <v>621</v>
      </c>
      <c r="B622">
        <v>0.97101593248367002</v>
      </c>
      <c r="C622">
        <v>1.11080215288731</v>
      </c>
      <c r="D622">
        <v>-0.13978622040364699</v>
      </c>
      <c r="E622">
        <v>-3.00864362646764E-2</v>
      </c>
    </row>
    <row r="623" spans="1:5" x14ac:dyDescent="0.3">
      <c r="A623">
        <f t="shared" si="9"/>
        <v>622</v>
      </c>
      <c r="B623">
        <v>0.96941912883228398</v>
      </c>
      <c r="C623">
        <v>1.1065606621656601</v>
      </c>
      <c r="D623">
        <v>-0.137141533333381</v>
      </c>
      <c r="E623">
        <v>-2.9992138964798201E-2</v>
      </c>
    </row>
    <row r="624" spans="1:5" x14ac:dyDescent="0.3">
      <c r="A624">
        <f t="shared" si="9"/>
        <v>623</v>
      </c>
      <c r="B624">
        <v>0.97733361850505596</v>
      </c>
      <c r="C624">
        <v>1.1026838508558401</v>
      </c>
      <c r="D624">
        <v>-0.12535023235079201</v>
      </c>
      <c r="E624">
        <v>-3.0042449497307899E-2</v>
      </c>
    </row>
    <row r="625" spans="1:5" x14ac:dyDescent="0.3">
      <c r="A625">
        <f t="shared" si="9"/>
        <v>624</v>
      </c>
      <c r="B625">
        <v>0.97643792239951199</v>
      </c>
      <c r="C625">
        <v>1.09889647300215</v>
      </c>
      <c r="D625">
        <v>-0.122458550602645</v>
      </c>
      <c r="E625">
        <v>-2.9992695712469399E-2</v>
      </c>
    </row>
    <row r="626" spans="1:5" x14ac:dyDescent="0.3">
      <c r="A626">
        <f t="shared" si="9"/>
        <v>625</v>
      </c>
      <c r="B626">
        <v>0.98720863014846205</v>
      </c>
      <c r="C626">
        <v>1.0955458377165399</v>
      </c>
      <c r="D626">
        <v>-0.108337207568085</v>
      </c>
      <c r="E626">
        <v>-3.00351734300595E-2</v>
      </c>
    </row>
    <row r="627" spans="1:5" x14ac:dyDescent="0.3">
      <c r="A627">
        <f t="shared" si="9"/>
        <v>626</v>
      </c>
      <c r="B627">
        <v>0.99060514625891205</v>
      </c>
      <c r="C627">
        <v>1.09239761697281</v>
      </c>
      <c r="D627">
        <v>-0.101792470713905</v>
      </c>
      <c r="E627">
        <v>-3.00380731865461E-2</v>
      </c>
    </row>
    <row r="628" spans="1:5" x14ac:dyDescent="0.3">
      <c r="A628">
        <f t="shared" si="9"/>
        <v>627</v>
      </c>
      <c r="B628">
        <v>0.99265308419852605</v>
      </c>
      <c r="C628">
        <v>1.08940528098958</v>
      </c>
      <c r="D628">
        <v>-9.6752196791062894E-2</v>
      </c>
      <c r="E628">
        <v>-2.99879215137741E-2</v>
      </c>
    </row>
    <row r="629" spans="1:5" x14ac:dyDescent="0.3">
      <c r="A629">
        <f t="shared" si="9"/>
        <v>628</v>
      </c>
      <c r="B629">
        <v>0.98183106147224397</v>
      </c>
      <c r="C629">
        <v>1.08617805440406</v>
      </c>
      <c r="D629">
        <v>-0.10434699293182401</v>
      </c>
      <c r="E629">
        <v>-3.0033916576429599E-2</v>
      </c>
    </row>
    <row r="630" spans="1:5" x14ac:dyDescent="0.3">
      <c r="A630">
        <f t="shared" si="9"/>
        <v>629</v>
      </c>
      <c r="B630">
        <v>0.968183724479039</v>
      </c>
      <c r="C630">
        <v>1.08263822450631</v>
      </c>
      <c r="D630">
        <v>-0.114454500027278</v>
      </c>
      <c r="E630">
        <v>-2.9896705995778899E-2</v>
      </c>
    </row>
    <row r="631" spans="1:5" x14ac:dyDescent="0.3">
      <c r="A631">
        <f t="shared" si="9"/>
        <v>630</v>
      </c>
      <c r="B631">
        <v>0.97792196677703302</v>
      </c>
      <c r="C631">
        <v>1.0794967367744399</v>
      </c>
      <c r="D631">
        <v>-0.101574769997406</v>
      </c>
      <c r="E631">
        <v>-3.0086118503010201E-2</v>
      </c>
    </row>
    <row r="632" spans="1:5" x14ac:dyDescent="0.3">
      <c r="A632">
        <f t="shared" si="9"/>
        <v>631</v>
      </c>
      <c r="B632">
        <v>0.96029015178024202</v>
      </c>
      <c r="C632">
        <v>1.0759205392246101</v>
      </c>
      <c r="D632">
        <v>-0.115630387444372</v>
      </c>
      <c r="E632">
        <v>-2.9899389218946901E-2</v>
      </c>
    </row>
    <row r="633" spans="1:5" x14ac:dyDescent="0.3">
      <c r="A633">
        <f t="shared" si="9"/>
        <v>632</v>
      </c>
      <c r="B633">
        <v>0.97003427448688695</v>
      </c>
      <c r="C633">
        <v>1.0727439512824799</v>
      </c>
      <c r="D633">
        <v>-0.10270967679559501</v>
      </c>
      <c r="E633">
        <v>-3.0036964608751798E-2</v>
      </c>
    </row>
    <row r="634" spans="1:5" x14ac:dyDescent="0.3">
      <c r="A634">
        <f t="shared" si="9"/>
        <v>633</v>
      </c>
      <c r="B634">
        <v>0.97427520817552804</v>
      </c>
      <c r="C634">
        <v>1.0697898889892701</v>
      </c>
      <c r="D634">
        <v>-9.5514680813745104E-2</v>
      </c>
      <c r="E634">
        <v>-3.01349447733428E-2</v>
      </c>
    </row>
    <row r="635" spans="1:5" x14ac:dyDescent="0.3">
      <c r="A635">
        <f t="shared" si="9"/>
        <v>634</v>
      </c>
      <c r="B635">
        <v>0.98213503797171797</v>
      </c>
      <c r="C635">
        <v>1.0671602434587399</v>
      </c>
      <c r="D635">
        <v>-8.5025205487028993E-2</v>
      </c>
      <c r="E635">
        <v>-3.00819284813535E-2</v>
      </c>
    </row>
    <row r="636" spans="1:5" x14ac:dyDescent="0.3">
      <c r="A636">
        <f t="shared" si="9"/>
        <v>635</v>
      </c>
      <c r="B636">
        <v>0.98606998876124297</v>
      </c>
      <c r="C636">
        <v>1.0647275358178201</v>
      </c>
      <c r="D636">
        <v>-7.8657547056578597E-2</v>
      </c>
      <c r="E636">
        <v>-2.9939903480783198E-2</v>
      </c>
    </row>
    <row r="637" spans="1:5" x14ac:dyDescent="0.3">
      <c r="A637">
        <f t="shared" si="9"/>
        <v>636</v>
      </c>
      <c r="B637">
        <v>0.99150728730758497</v>
      </c>
      <c r="C637">
        <v>1.06253092836251</v>
      </c>
      <c r="D637">
        <v>-7.1023641054929504E-2</v>
      </c>
      <c r="E637">
        <v>-2.99861892464976E-2</v>
      </c>
    </row>
    <row r="638" spans="1:5" x14ac:dyDescent="0.3">
      <c r="A638">
        <f t="shared" si="9"/>
        <v>637</v>
      </c>
      <c r="B638">
        <v>0.98729363711433904</v>
      </c>
      <c r="C638">
        <v>1.0602738096250599</v>
      </c>
      <c r="D638">
        <v>-7.2980172510730107E-2</v>
      </c>
      <c r="E638">
        <v>-3.00326768480473E-2</v>
      </c>
    </row>
    <row r="639" spans="1:5" x14ac:dyDescent="0.3">
      <c r="A639">
        <f t="shared" si="9"/>
        <v>638</v>
      </c>
      <c r="B639">
        <v>0.97414452553295705</v>
      </c>
      <c r="C639">
        <v>1.0576899311023</v>
      </c>
      <c r="D639">
        <v>-8.3545405569347794E-2</v>
      </c>
      <c r="E639">
        <v>-3.0032899241195999E-2</v>
      </c>
    </row>
    <row r="640" spans="1:5" x14ac:dyDescent="0.3">
      <c r="A640">
        <f t="shared" si="9"/>
        <v>639</v>
      </c>
      <c r="B640">
        <v>0.97139802311647305</v>
      </c>
      <c r="C640">
        <v>1.0551011738627301</v>
      </c>
      <c r="D640">
        <v>-8.3703150746257698E-2</v>
      </c>
      <c r="E640">
        <v>-3.0076340498363299E-2</v>
      </c>
    </row>
    <row r="641" spans="1:5" x14ac:dyDescent="0.3">
      <c r="A641">
        <f t="shared" si="9"/>
        <v>640</v>
      </c>
      <c r="B641">
        <v>0.97801557891862101</v>
      </c>
      <c r="C641">
        <v>1.0527886060144001</v>
      </c>
      <c r="D641">
        <v>-7.4773027095785899E-2</v>
      </c>
      <c r="E641">
        <v>-2.9979504045157701E-2</v>
      </c>
    </row>
    <row r="642" spans="1:5" x14ac:dyDescent="0.3">
      <c r="A642">
        <f t="shared" si="9"/>
        <v>641</v>
      </c>
      <c r="B642">
        <v>0.99117630019530201</v>
      </c>
      <c r="C642">
        <v>1.05094023683983</v>
      </c>
      <c r="D642">
        <v>-5.9763936644532202E-2</v>
      </c>
      <c r="E642">
        <v>-2.9982960950119701E-2</v>
      </c>
    </row>
    <row r="643" spans="1:5" x14ac:dyDescent="0.3">
      <c r="A643">
        <f t="shared" ref="A643:A706" si="10">A642+1</f>
        <v>642</v>
      </c>
      <c r="B643">
        <v>0.98231271914476803</v>
      </c>
      <c r="C643">
        <v>1.0488814113089799</v>
      </c>
      <c r="D643">
        <v>-6.65686921642136E-2</v>
      </c>
      <c r="E643">
        <v>-3.00323440550673E-2</v>
      </c>
    </row>
    <row r="644" spans="1:5" x14ac:dyDescent="0.3">
      <c r="A644">
        <f t="shared" si="10"/>
        <v>643</v>
      </c>
      <c r="B644">
        <v>0.97853809996850705</v>
      </c>
      <c r="C644">
        <v>1.0467711119687599</v>
      </c>
      <c r="D644">
        <v>-6.8233012000260607E-2</v>
      </c>
      <c r="E644">
        <v>-3.0024042109203699E-2</v>
      </c>
    </row>
    <row r="645" spans="1:5" x14ac:dyDescent="0.3">
      <c r="A645">
        <f t="shared" si="10"/>
        <v>644</v>
      </c>
      <c r="B645">
        <v>0.98199180231796701</v>
      </c>
      <c r="C645">
        <v>1.0448277326792399</v>
      </c>
      <c r="D645">
        <v>-6.2835930361276396E-2</v>
      </c>
      <c r="E645">
        <v>-2.9978360883127199E-2</v>
      </c>
    </row>
    <row r="646" spans="1:5" x14ac:dyDescent="0.3">
      <c r="A646">
        <f t="shared" si="10"/>
        <v>645</v>
      </c>
      <c r="B646">
        <v>0.98448404349632301</v>
      </c>
      <c r="C646">
        <v>1.04301742200375</v>
      </c>
      <c r="D646">
        <v>-5.85333785074326E-2</v>
      </c>
      <c r="E646">
        <v>-2.9985225708226902E-2</v>
      </c>
    </row>
    <row r="647" spans="1:5" x14ac:dyDescent="0.3">
      <c r="A647">
        <f t="shared" si="10"/>
        <v>646</v>
      </c>
      <c r="B647">
        <v>0.96245523695822399</v>
      </c>
      <c r="C647">
        <v>1.0406005564523899</v>
      </c>
      <c r="D647">
        <v>-7.8145319494165894E-2</v>
      </c>
      <c r="E647">
        <v>-3.0026725929445899E-2</v>
      </c>
    </row>
    <row r="648" spans="1:5" x14ac:dyDescent="0.3">
      <c r="A648">
        <f t="shared" si="10"/>
        <v>647</v>
      </c>
      <c r="B648">
        <v>0.96759998603306696</v>
      </c>
      <c r="C648">
        <v>1.03841053933981</v>
      </c>
      <c r="D648">
        <v>-7.0810553306743601E-2</v>
      </c>
      <c r="E648">
        <v>-2.9984289464759801E-2</v>
      </c>
    </row>
    <row r="649" spans="1:5" x14ac:dyDescent="0.3">
      <c r="A649">
        <f t="shared" si="10"/>
        <v>648</v>
      </c>
      <c r="B649">
        <v>0.96738707127318102</v>
      </c>
      <c r="C649">
        <v>1.03627983529781</v>
      </c>
      <c r="D649">
        <v>-6.8892764024630002E-2</v>
      </c>
      <c r="E649">
        <v>-2.9982542477121201E-2</v>
      </c>
    </row>
    <row r="650" spans="1:5" x14ac:dyDescent="0.3">
      <c r="A650">
        <f t="shared" si="10"/>
        <v>649</v>
      </c>
      <c r="B650">
        <v>0.96531554929442698</v>
      </c>
      <c r="C650">
        <v>1.0341509067177099</v>
      </c>
      <c r="D650">
        <v>-6.8835357423282895E-2</v>
      </c>
      <c r="E650">
        <v>-2.9938583332669699E-2</v>
      </c>
    </row>
    <row r="651" spans="1:5" x14ac:dyDescent="0.3">
      <c r="A651">
        <f t="shared" si="10"/>
        <v>650</v>
      </c>
      <c r="B651">
        <v>0.96699765058073095</v>
      </c>
      <c r="C651">
        <v>1.0321363090336</v>
      </c>
      <c r="D651">
        <v>-6.5138658452869203E-2</v>
      </c>
      <c r="E651">
        <v>-3.00816831205677E-2</v>
      </c>
    </row>
    <row r="652" spans="1:5" x14ac:dyDescent="0.3">
      <c r="A652">
        <f t="shared" si="10"/>
        <v>651</v>
      </c>
      <c r="B652">
        <v>0.99036197479784505</v>
      </c>
      <c r="C652">
        <v>1.03088307900652</v>
      </c>
      <c r="D652">
        <v>-4.0521104208682698E-2</v>
      </c>
      <c r="E652">
        <v>-3.0029155962546301E-2</v>
      </c>
    </row>
    <row r="653" spans="1:5" x14ac:dyDescent="0.3">
      <c r="A653">
        <f t="shared" si="10"/>
        <v>652</v>
      </c>
      <c r="B653">
        <v>0.96888233958941306</v>
      </c>
      <c r="C653">
        <v>1.02902305682401</v>
      </c>
      <c r="D653">
        <v>-6.0140717234601702E-2</v>
      </c>
      <c r="E653">
        <v>-2.9977540047069401E-2</v>
      </c>
    </row>
    <row r="654" spans="1:5" x14ac:dyDescent="0.3">
      <c r="A654">
        <f t="shared" si="10"/>
        <v>653</v>
      </c>
      <c r="B654">
        <v>0.95639378167499001</v>
      </c>
      <c r="C654">
        <v>1.0268441785695399</v>
      </c>
      <c r="D654">
        <v>-7.0450396894553499E-2</v>
      </c>
      <c r="E654">
        <v>-3.00317537728047E-2</v>
      </c>
    </row>
    <row r="655" spans="1:5" x14ac:dyDescent="0.3">
      <c r="A655">
        <f t="shared" si="10"/>
        <v>654</v>
      </c>
      <c r="B655">
        <v>0.96212664387635505</v>
      </c>
      <c r="C655">
        <v>1.0249026525287399</v>
      </c>
      <c r="D655">
        <v>-6.2776008652393106E-2</v>
      </c>
      <c r="E655">
        <v>-3.0075277711832299E-2</v>
      </c>
    </row>
    <row r="656" spans="1:5" x14ac:dyDescent="0.3">
      <c r="A656">
        <f t="shared" si="10"/>
        <v>655</v>
      </c>
      <c r="B656">
        <v>0.97052080449348099</v>
      </c>
      <c r="C656">
        <v>1.02327119708769</v>
      </c>
      <c r="D656">
        <v>-5.2750392594209397E-2</v>
      </c>
      <c r="E656">
        <v>-2.9979577838631599E-2</v>
      </c>
    </row>
    <row r="657" spans="1:5" x14ac:dyDescent="0.3">
      <c r="A657">
        <f t="shared" si="10"/>
        <v>656</v>
      </c>
      <c r="B657">
        <v>0.97592063342092195</v>
      </c>
      <c r="C657">
        <v>1.0218506801776801</v>
      </c>
      <c r="D657">
        <v>-4.5930046756764598E-2</v>
      </c>
      <c r="E657">
        <v>-3.0073006961577602E-2</v>
      </c>
    </row>
    <row r="658" spans="1:5" x14ac:dyDescent="0.3">
      <c r="A658">
        <f t="shared" si="10"/>
        <v>657</v>
      </c>
      <c r="B658">
        <v>0.98481964235453301</v>
      </c>
      <c r="C658">
        <v>1.0207397490429899</v>
      </c>
      <c r="D658">
        <v>-3.5920106688459602E-2</v>
      </c>
      <c r="E658">
        <v>-3.0070816752730298E-2</v>
      </c>
    </row>
    <row r="659" spans="1:5" x14ac:dyDescent="0.3">
      <c r="A659">
        <f t="shared" si="10"/>
        <v>658</v>
      </c>
      <c r="B659">
        <v>0.99611002590869402</v>
      </c>
      <c r="C659">
        <v>1.0200008573489601</v>
      </c>
      <c r="D659">
        <v>-2.38908314402691E-2</v>
      </c>
      <c r="E659">
        <v>-2.9980312517485699E-2</v>
      </c>
    </row>
    <row r="660" spans="1:5" x14ac:dyDescent="0.3">
      <c r="A660">
        <f t="shared" si="10"/>
        <v>659</v>
      </c>
      <c r="B660">
        <v>1.00372479056771</v>
      </c>
      <c r="C660">
        <v>1.0195125753455201</v>
      </c>
      <c r="D660">
        <v>-1.5787784777815301E-2</v>
      </c>
      <c r="E660">
        <v>-2.99308749599351E-2</v>
      </c>
    </row>
    <row r="661" spans="1:5" x14ac:dyDescent="0.3">
      <c r="A661">
        <f t="shared" si="10"/>
        <v>660</v>
      </c>
      <c r="B661">
        <v>1.00882545841289</v>
      </c>
      <c r="C661">
        <v>1.01919196183754</v>
      </c>
      <c r="D661">
        <v>-1.036650342465E-2</v>
      </c>
      <c r="E661">
        <v>-3.00262098860796E-2</v>
      </c>
    </row>
    <row r="662" spans="1:5" x14ac:dyDescent="0.3">
      <c r="A662">
        <f t="shared" si="10"/>
        <v>661</v>
      </c>
      <c r="B662">
        <v>0.98981684694802297</v>
      </c>
      <c r="C662">
        <v>1.01831070839086</v>
      </c>
      <c r="D662">
        <v>-2.8493861442838001E-2</v>
      </c>
      <c r="E662">
        <v>-3.0073996834629801E-2</v>
      </c>
    </row>
    <row r="663" spans="1:5" x14ac:dyDescent="0.3">
      <c r="A663">
        <f t="shared" si="10"/>
        <v>662</v>
      </c>
      <c r="B663">
        <v>0.90809286517611099</v>
      </c>
      <c r="C663">
        <v>1.0150041730944099</v>
      </c>
      <c r="D663">
        <v>-0.106911307918307</v>
      </c>
      <c r="E663">
        <v>-2.9975002511850701E-2</v>
      </c>
    </row>
    <row r="664" spans="1:5" x14ac:dyDescent="0.3">
      <c r="A664">
        <f t="shared" si="10"/>
        <v>663</v>
      </c>
      <c r="B664">
        <v>0.85034148144777699</v>
      </c>
      <c r="C664">
        <v>1.0100642923450101</v>
      </c>
      <c r="D664">
        <v>-0.159722810897242</v>
      </c>
      <c r="E664">
        <v>-2.9975174775432802E-2</v>
      </c>
    </row>
    <row r="665" spans="1:5" x14ac:dyDescent="0.3">
      <c r="A665">
        <f t="shared" si="10"/>
        <v>664</v>
      </c>
      <c r="B665">
        <v>0.88184242626350196</v>
      </c>
      <c r="C665">
        <v>1.0062176363625699</v>
      </c>
      <c r="D665">
        <v>-0.124375210099071</v>
      </c>
      <c r="E665">
        <v>-2.9975295665943501E-2</v>
      </c>
    </row>
    <row r="666" spans="1:5" x14ac:dyDescent="0.3">
      <c r="A666">
        <f t="shared" si="10"/>
        <v>665</v>
      </c>
      <c r="B666">
        <v>1.0605207970435599</v>
      </c>
      <c r="C666">
        <v>1.0078467311829999</v>
      </c>
      <c r="D666">
        <v>5.2674065860559102E-2</v>
      </c>
      <c r="E666">
        <v>-3.0068942535191798E-2</v>
      </c>
    </row>
    <row r="667" spans="1:5" x14ac:dyDescent="0.3">
      <c r="A667">
        <f t="shared" si="10"/>
        <v>666</v>
      </c>
      <c r="B667">
        <v>1.1550670449090199</v>
      </c>
      <c r="C667">
        <v>1.0122633405947801</v>
      </c>
      <c r="D667">
        <v>0.142803704314238</v>
      </c>
      <c r="E667">
        <v>-2.9932857244903899E-2</v>
      </c>
    </row>
    <row r="668" spans="1:5" x14ac:dyDescent="0.3">
      <c r="A668">
        <f t="shared" si="10"/>
        <v>667</v>
      </c>
      <c r="B668">
        <v>1.1623288756725301</v>
      </c>
      <c r="C668">
        <v>1.0167653066471101</v>
      </c>
      <c r="D668">
        <v>0.14556356902541301</v>
      </c>
      <c r="E668">
        <v>-2.9978778731385401E-2</v>
      </c>
    </row>
    <row r="669" spans="1:5" x14ac:dyDescent="0.3">
      <c r="A669">
        <f t="shared" si="10"/>
        <v>668</v>
      </c>
      <c r="B669">
        <v>1.0515601246567301</v>
      </c>
      <c r="C669">
        <v>1.0178091511873999</v>
      </c>
      <c r="D669">
        <v>3.3750973469332403E-2</v>
      </c>
      <c r="E669">
        <v>-2.99772433068471E-2</v>
      </c>
    </row>
    <row r="670" spans="1:5" x14ac:dyDescent="0.3">
      <c r="A670">
        <f t="shared" si="10"/>
        <v>669</v>
      </c>
      <c r="B670">
        <v>0.98594854623739703</v>
      </c>
      <c r="C670">
        <v>1.0168533330389</v>
      </c>
      <c r="D670">
        <v>-3.0904786801508301E-2</v>
      </c>
      <c r="E670">
        <v>-3.0025779646238801E-2</v>
      </c>
    </row>
    <row r="671" spans="1:5" x14ac:dyDescent="0.3">
      <c r="A671">
        <f t="shared" si="10"/>
        <v>670</v>
      </c>
      <c r="B671">
        <v>0.91247943175663204</v>
      </c>
      <c r="C671">
        <v>1.0137221160004299</v>
      </c>
      <c r="D671">
        <v>-0.101242684243804</v>
      </c>
      <c r="E671">
        <v>-2.9882601276541298E-2</v>
      </c>
    </row>
    <row r="672" spans="1:5" x14ac:dyDescent="0.3">
      <c r="A672">
        <f t="shared" si="10"/>
        <v>671</v>
      </c>
      <c r="B672">
        <v>0.89294399384018097</v>
      </c>
      <c r="C672">
        <v>1.0100987723356201</v>
      </c>
      <c r="D672">
        <v>-0.117154778495447</v>
      </c>
      <c r="E672">
        <v>-3.0027949994356502E-2</v>
      </c>
    </row>
    <row r="673" spans="1:5" x14ac:dyDescent="0.3">
      <c r="A673">
        <f t="shared" si="10"/>
        <v>672</v>
      </c>
      <c r="B673">
        <v>0.90299297278490798</v>
      </c>
      <c r="C673">
        <v>1.0068855983491001</v>
      </c>
      <c r="D673">
        <v>-0.103892625564199</v>
      </c>
      <c r="E673">
        <v>-2.9980413741189899E-2</v>
      </c>
    </row>
    <row r="674" spans="1:5" x14ac:dyDescent="0.3">
      <c r="A674">
        <f t="shared" si="10"/>
        <v>673</v>
      </c>
      <c r="B674">
        <v>0.92692501702274499</v>
      </c>
      <c r="C674">
        <v>1.0044867809093101</v>
      </c>
      <c r="D674">
        <v>-7.7561763886571405E-2</v>
      </c>
      <c r="E674">
        <v>-3.0029202501561901E-2</v>
      </c>
    </row>
    <row r="675" spans="1:5" x14ac:dyDescent="0.3">
      <c r="A675">
        <f t="shared" si="10"/>
        <v>674</v>
      </c>
      <c r="B675">
        <v>0.91194102267252297</v>
      </c>
      <c r="C675">
        <v>1.0017104081622099</v>
      </c>
      <c r="D675">
        <v>-8.9769385489689602E-2</v>
      </c>
      <c r="E675">
        <v>-2.9935642383769501E-2</v>
      </c>
    </row>
    <row r="676" spans="1:5" x14ac:dyDescent="0.3">
      <c r="A676">
        <f t="shared" si="10"/>
        <v>675</v>
      </c>
      <c r="B676">
        <v>0.93926524668561895</v>
      </c>
      <c r="C676">
        <v>0.99983705331791495</v>
      </c>
      <c r="D676">
        <v>-6.0571806632295798E-2</v>
      </c>
      <c r="E676">
        <v>-3.0028753735730201E-2</v>
      </c>
    </row>
    <row r="677" spans="1:5" x14ac:dyDescent="0.3">
      <c r="A677">
        <f t="shared" si="10"/>
        <v>676</v>
      </c>
      <c r="B677">
        <v>0.938871720704615</v>
      </c>
      <c r="C677">
        <v>0.99800809333951601</v>
      </c>
      <c r="D677">
        <v>-5.9136372634900701E-2</v>
      </c>
      <c r="E677">
        <v>-2.9983989368355099E-2</v>
      </c>
    </row>
    <row r="678" spans="1:5" x14ac:dyDescent="0.3">
      <c r="A678">
        <f t="shared" si="10"/>
        <v>677</v>
      </c>
      <c r="B678">
        <v>0.92963261802950603</v>
      </c>
      <c r="C678">
        <v>0.99595682908021499</v>
      </c>
      <c r="D678">
        <v>-6.6324211050709195E-2</v>
      </c>
      <c r="E678">
        <v>-3.0026104870051799E-2</v>
      </c>
    </row>
    <row r="679" spans="1:5" x14ac:dyDescent="0.3">
      <c r="A679">
        <f t="shared" si="10"/>
        <v>678</v>
      </c>
      <c r="B679">
        <v>0.946753991352008</v>
      </c>
      <c r="C679">
        <v>0.99448074394836905</v>
      </c>
      <c r="D679">
        <v>-4.7726752596361298E-2</v>
      </c>
      <c r="E679">
        <v>-3.0121512915602399E-2</v>
      </c>
    </row>
    <row r="680" spans="1:5" x14ac:dyDescent="0.3">
      <c r="A680">
        <f t="shared" si="10"/>
        <v>679</v>
      </c>
      <c r="B680">
        <v>0.95328958059715396</v>
      </c>
      <c r="C680">
        <v>0.99324500904783297</v>
      </c>
      <c r="D680">
        <v>-3.9955428450679099E-2</v>
      </c>
      <c r="E680">
        <v>-3.00210981462006E-2</v>
      </c>
    </row>
    <row r="681" spans="1:5" x14ac:dyDescent="0.3">
      <c r="A681">
        <f t="shared" si="10"/>
        <v>680</v>
      </c>
      <c r="B681">
        <v>0.97487054720865296</v>
      </c>
      <c r="C681">
        <v>0.992693775192657</v>
      </c>
      <c r="D681">
        <v>-1.7823227984003799E-2</v>
      </c>
      <c r="E681">
        <v>-3.0023309964651902E-2</v>
      </c>
    </row>
    <row r="682" spans="1:5" x14ac:dyDescent="0.3">
      <c r="A682">
        <f t="shared" si="10"/>
        <v>681</v>
      </c>
      <c r="B682">
        <v>0.96719185823558596</v>
      </c>
      <c r="C682">
        <v>0.99192871768394497</v>
      </c>
      <c r="D682">
        <v>-2.4736859448358899E-2</v>
      </c>
      <c r="E682">
        <v>-2.9975912912376501E-2</v>
      </c>
    </row>
    <row r="683" spans="1:5" x14ac:dyDescent="0.3">
      <c r="A683">
        <f t="shared" si="10"/>
        <v>682</v>
      </c>
      <c r="B683">
        <v>0.94182909598137499</v>
      </c>
      <c r="C683">
        <v>0.99042572903286796</v>
      </c>
      <c r="D683">
        <v>-4.8596633051492803E-2</v>
      </c>
      <c r="E683">
        <v>-3.00727848228588E-2</v>
      </c>
    </row>
    <row r="684" spans="1:5" x14ac:dyDescent="0.3">
      <c r="A684">
        <f t="shared" si="10"/>
        <v>683</v>
      </c>
      <c r="B684">
        <v>0.94638429522732903</v>
      </c>
      <c r="C684">
        <v>0.98910448601870204</v>
      </c>
      <c r="D684">
        <v>-4.2720190791372299E-2</v>
      </c>
      <c r="E684">
        <v>-2.9974451980319401E-2</v>
      </c>
    </row>
    <row r="685" spans="1:5" x14ac:dyDescent="0.3">
      <c r="A685">
        <f t="shared" si="10"/>
        <v>684</v>
      </c>
      <c r="B685">
        <v>0.98424129486303902</v>
      </c>
      <c r="C685">
        <v>0.98895859028403199</v>
      </c>
      <c r="D685">
        <v>-4.7172954209930796E-3</v>
      </c>
      <c r="E685">
        <v>-3.00219161742457E-2</v>
      </c>
    </row>
    <row r="686" spans="1:5" x14ac:dyDescent="0.3">
      <c r="A686">
        <f t="shared" si="10"/>
        <v>685</v>
      </c>
      <c r="B686">
        <v>0.990183755549088</v>
      </c>
      <c r="C686">
        <v>0.98899534524198396</v>
      </c>
      <c r="D686">
        <v>1.18841030710459E-3</v>
      </c>
      <c r="E686">
        <v>-3.0018413926181001E-2</v>
      </c>
    </row>
    <row r="687" spans="1:5" x14ac:dyDescent="0.3">
      <c r="A687">
        <f t="shared" si="10"/>
        <v>686</v>
      </c>
      <c r="B687">
        <v>1.03038497248762</v>
      </c>
      <c r="C687">
        <v>0.99023703405935304</v>
      </c>
      <c r="D687">
        <v>4.0147938428270101E-2</v>
      </c>
      <c r="E687">
        <v>-2.99267323703175E-2</v>
      </c>
    </row>
    <row r="688" spans="1:5" x14ac:dyDescent="0.3">
      <c r="A688">
        <f t="shared" si="10"/>
        <v>687</v>
      </c>
      <c r="B688">
        <v>1.15819818453836</v>
      </c>
      <c r="C688">
        <v>0.99527586857372297</v>
      </c>
      <c r="D688">
        <v>0.16292231596464299</v>
      </c>
      <c r="E688">
        <v>-2.9978424850483399E-2</v>
      </c>
    </row>
    <row r="689" spans="1:5" x14ac:dyDescent="0.3">
      <c r="A689">
        <f t="shared" si="10"/>
        <v>688</v>
      </c>
      <c r="B689">
        <v>1.27405668779908</v>
      </c>
      <c r="C689">
        <v>1.0036392931504801</v>
      </c>
      <c r="D689">
        <v>0.27041739464860398</v>
      </c>
      <c r="E689">
        <v>-3.00673542117912E-2</v>
      </c>
    </row>
    <row r="690" spans="1:5" x14ac:dyDescent="0.3">
      <c r="A690">
        <f t="shared" si="10"/>
        <v>689</v>
      </c>
      <c r="B690">
        <v>1.3931436767969101</v>
      </c>
      <c r="C690">
        <v>1.0153244246598701</v>
      </c>
      <c r="D690">
        <v>0.37781925213703399</v>
      </c>
      <c r="E690">
        <v>-3.0024907876372901E-2</v>
      </c>
    </row>
    <row r="691" spans="1:5" x14ac:dyDescent="0.3">
      <c r="A691">
        <f t="shared" si="10"/>
        <v>690</v>
      </c>
      <c r="B691">
        <v>1.41796101773353</v>
      </c>
      <c r="C691">
        <v>1.0274035224520801</v>
      </c>
      <c r="D691">
        <v>0.39055749528144701</v>
      </c>
      <c r="E691">
        <v>-2.9970042455363499E-2</v>
      </c>
    </row>
    <row r="692" spans="1:5" x14ac:dyDescent="0.3">
      <c r="A692">
        <f t="shared" si="10"/>
        <v>691</v>
      </c>
      <c r="B692">
        <v>1.21801344304425</v>
      </c>
      <c r="C692">
        <v>1.03312182006985</v>
      </c>
      <c r="D692">
        <v>0.18489162297440401</v>
      </c>
      <c r="E692">
        <v>-2.9977202968662998E-2</v>
      </c>
    </row>
    <row r="693" spans="1:5" x14ac:dyDescent="0.3">
      <c r="A693">
        <f t="shared" si="10"/>
        <v>692</v>
      </c>
      <c r="B693">
        <v>1.14335577168888</v>
      </c>
      <c r="C693">
        <v>1.0364288386184199</v>
      </c>
      <c r="D693">
        <v>0.106926933070466</v>
      </c>
      <c r="E693">
        <v>-3.0025743277360899E-2</v>
      </c>
    </row>
    <row r="694" spans="1:5" x14ac:dyDescent="0.3">
      <c r="A694">
        <f t="shared" si="10"/>
        <v>693</v>
      </c>
      <c r="B694">
        <v>1.0631738657544401</v>
      </c>
      <c r="C694">
        <v>1.0372311894324999</v>
      </c>
      <c r="D694">
        <v>2.59426763219372E-2</v>
      </c>
      <c r="E694">
        <v>-3.0024392721469201E-2</v>
      </c>
    </row>
    <row r="695" spans="1:5" x14ac:dyDescent="0.3">
      <c r="A695">
        <f t="shared" si="10"/>
        <v>694</v>
      </c>
      <c r="B695">
        <v>1.0036530527918499</v>
      </c>
      <c r="C695">
        <v>1.0362238453332799</v>
      </c>
      <c r="D695">
        <v>-3.25707925414251E-2</v>
      </c>
      <c r="E695">
        <v>-3.0113141562583601E-2</v>
      </c>
    </row>
    <row r="696" spans="1:5" x14ac:dyDescent="0.3">
      <c r="A696">
        <f t="shared" si="10"/>
        <v>695</v>
      </c>
      <c r="B696">
        <v>0.90854013404521505</v>
      </c>
      <c r="C696">
        <v>1.0323933339946401</v>
      </c>
      <c r="D696">
        <v>-0.12385319994942599</v>
      </c>
      <c r="E696">
        <v>-2.99695687217762E-2</v>
      </c>
    </row>
    <row r="697" spans="1:5" x14ac:dyDescent="0.3">
      <c r="A697">
        <f t="shared" si="10"/>
        <v>696</v>
      </c>
      <c r="B697">
        <v>0.90868916231331298</v>
      </c>
      <c r="C697">
        <v>1.0286822088442</v>
      </c>
      <c r="D697">
        <v>-0.11999304653088801</v>
      </c>
      <c r="E697">
        <v>-2.99653755116484E-2</v>
      </c>
    </row>
    <row r="698" spans="1:5" x14ac:dyDescent="0.3">
      <c r="A698">
        <f t="shared" si="10"/>
        <v>697</v>
      </c>
      <c r="B698">
        <v>1.0887572770284899</v>
      </c>
      <c r="C698">
        <v>1.0304844608897299</v>
      </c>
      <c r="D698">
        <v>5.8272816138761299E-2</v>
      </c>
      <c r="E698">
        <v>-3.0015950474798901E-2</v>
      </c>
    </row>
    <row r="699" spans="1:5" x14ac:dyDescent="0.3">
      <c r="A699">
        <f t="shared" si="10"/>
        <v>698</v>
      </c>
      <c r="B699">
        <v>1.4415908323125499</v>
      </c>
      <c r="C699">
        <v>1.0428176520324099</v>
      </c>
      <c r="D699">
        <v>0.39877318028014302</v>
      </c>
      <c r="E699">
        <v>-3.0066216403912702E-2</v>
      </c>
    </row>
    <row r="700" spans="1:5" x14ac:dyDescent="0.3">
      <c r="A700">
        <f t="shared" si="10"/>
        <v>699</v>
      </c>
      <c r="B700">
        <v>1.3936166093563001</v>
      </c>
      <c r="C700">
        <v>1.05334162075213</v>
      </c>
      <c r="D700">
        <v>0.34027498860417699</v>
      </c>
      <c r="E700">
        <v>-3.00141099061993E-2</v>
      </c>
    </row>
    <row r="701" spans="1:5" x14ac:dyDescent="0.3">
      <c r="A701">
        <f t="shared" si="10"/>
        <v>700</v>
      </c>
      <c r="B701">
        <v>1.0573719452826</v>
      </c>
      <c r="C701">
        <v>1.0534625304880401</v>
      </c>
      <c r="D701">
        <v>3.90941479455819E-3</v>
      </c>
      <c r="E701">
        <v>-3.0062510154273799E-2</v>
      </c>
    </row>
    <row r="702" spans="1:5" x14ac:dyDescent="0.3">
      <c r="A702">
        <f t="shared" si="10"/>
        <v>701</v>
      </c>
      <c r="B702">
        <v>0.96582617953189698</v>
      </c>
      <c r="C702">
        <v>1.05083343995936</v>
      </c>
      <c r="D702">
        <v>-8.5007260427464398E-2</v>
      </c>
      <c r="E702">
        <v>-2.9923475443748699E-2</v>
      </c>
    </row>
    <row r="703" spans="1:5" x14ac:dyDescent="0.3">
      <c r="A703">
        <f t="shared" si="10"/>
        <v>702</v>
      </c>
      <c r="B703">
        <v>0.88110239943689606</v>
      </c>
      <c r="C703">
        <v>1.0457415087436801</v>
      </c>
      <c r="D703">
        <v>-0.16463910930679099</v>
      </c>
      <c r="E703">
        <v>-3.0020328752027699E-2</v>
      </c>
    </row>
    <row r="704" spans="1:5" x14ac:dyDescent="0.3">
      <c r="A704">
        <f t="shared" si="10"/>
        <v>703</v>
      </c>
      <c r="B704">
        <v>0.83362294568717998</v>
      </c>
      <c r="C704">
        <v>1.0393779518519899</v>
      </c>
      <c r="D704">
        <v>-0.20575500616481199</v>
      </c>
      <c r="E704">
        <v>-2.9966802161696501E-2</v>
      </c>
    </row>
    <row r="705" spans="1:5" x14ac:dyDescent="0.3">
      <c r="A705">
        <f t="shared" si="10"/>
        <v>704</v>
      </c>
      <c r="B705">
        <v>0.72384166921016702</v>
      </c>
      <c r="C705">
        <v>1.02991186337273</v>
      </c>
      <c r="D705">
        <v>-0.30607019416256998</v>
      </c>
      <c r="E705">
        <v>-2.99227868765632E-2</v>
      </c>
    </row>
    <row r="706" spans="1:5" x14ac:dyDescent="0.3">
      <c r="A706">
        <f t="shared" si="10"/>
        <v>705</v>
      </c>
      <c r="B706">
        <v>0.697179452395703</v>
      </c>
      <c r="C706">
        <v>1.01992989104342</v>
      </c>
      <c r="D706">
        <v>-0.32275043864772301</v>
      </c>
      <c r="E706">
        <v>-3.0019654270201399E-2</v>
      </c>
    </row>
    <row r="707" spans="1:5" x14ac:dyDescent="0.3">
      <c r="A707">
        <f t="shared" ref="A707:A770" si="11">A706+1</f>
        <v>706</v>
      </c>
      <c r="B707">
        <v>0.65916811332431302</v>
      </c>
      <c r="C707">
        <v>1.0091070377118501</v>
      </c>
      <c r="D707">
        <v>-0.34993892438753899</v>
      </c>
      <c r="E707">
        <v>-3.0113614955469999E-2</v>
      </c>
    </row>
    <row r="708" spans="1:5" x14ac:dyDescent="0.3">
      <c r="A708">
        <f t="shared" si="11"/>
        <v>707</v>
      </c>
      <c r="B708">
        <v>0.63625501349671598</v>
      </c>
      <c r="C708">
        <v>0.99792147698539901</v>
      </c>
      <c r="D708">
        <v>-0.36166646348868198</v>
      </c>
      <c r="E708">
        <v>-2.9966116413778599E-2</v>
      </c>
    </row>
    <row r="709" spans="1:5" x14ac:dyDescent="0.3">
      <c r="A709">
        <f t="shared" si="11"/>
        <v>708</v>
      </c>
      <c r="B709">
        <v>0.63984595590660598</v>
      </c>
      <c r="C709">
        <v>0.98717921135303499</v>
      </c>
      <c r="D709">
        <v>-0.34733325544642801</v>
      </c>
      <c r="E709">
        <v>-2.9968773420393301E-2</v>
      </c>
    </row>
    <row r="710" spans="1:5" x14ac:dyDescent="0.3">
      <c r="A710">
        <f t="shared" si="11"/>
        <v>709</v>
      </c>
      <c r="B710">
        <v>0.71566841739643605</v>
      </c>
      <c r="C710">
        <v>0.97903388753433696</v>
      </c>
      <c r="D710">
        <v>-0.26336547013790101</v>
      </c>
      <c r="E710">
        <v>-3.0017609498406001E-2</v>
      </c>
    </row>
    <row r="711" spans="1:5" x14ac:dyDescent="0.3">
      <c r="A711">
        <f t="shared" si="11"/>
        <v>710</v>
      </c>
      <c r="B711">
        <v>0.71599748404289898</v>
      </c>
      <c r="C711">
        <v>0.97114279542959403</v>
      </c>
      <c r="D711">
        <v>-0.255145311386695</v>
      </c>
      <c r="E711">
        <v>-2.9979164765538101E-2</v>
      </c>
    </row>
    <row r="712" spans="1:5" x14ac:dyDescent="0.3">
      <c r="A712">
        <f t="shared" si="11"/>
        <v>711</v>
      </c>
      <c r="B712">
        <v>0.994747194158216</v>
      </c>
      <c r="C712">
        <v>0.97185092739145196</v>
      </c>
      <c r="D712">
        <v>2.28962667667637E-2</v>
      </c>
      <c r="E712">
        <v>-2.9973226820847701E-2</v>
      </c>
    </row>
    <row r="713" spans="1:5" x14ac:dyDescent="0.3">
      <c r="A713">
        <f t="shared" si="11"/>
        <v>712</v>
      </c>
      <c r="B713">
        <v>1.39246786357841</v>
      </c>
      <c r="C713">
        <v>0.98446943547706101</v>
      </c>
      <c r="D713">
        <v>0.40799842810135201</v>
      </c>
      <c r="E713">
        <v>-3.006796101038E-2</v>
      </c>
    </row>
    <row r="714" spans="1:5" x14ac:dyDescent="0.3">
      <c r="A714">
        <f t="shared" si="11"/>
        <v>713</v>
      </c>
      <c r="B714">
        <v>1.4122160769679899</v>
      </c>
      <c r="C714">
        <v>0.99730183472178902</v>
      </c>
      <c r="D714">
        <v>0.41491424224620499</v>
      </c>
      <c r="E714">
        <v>-3.0113825106995899E-2</v>
      </c>
    </row>
    <row r="715" spans="1:5" x14ac:dyDescent="0.3">
      <c r="A715">
        <f t="shared" si="11"/>
        <v>714</v>
      </c>
      <c r="B715">
        <v>1.42506737738942</v>
      </c>
      <c r="C715">
        <v>1.0101348010018101</v>
      </c>
      <c r="D715">
        <v>0.414932576387604</v>
      </c>
      <c r="E715">
        <v>-3.00095866817419E-2</v>
      </c>
    </row>
    <row r="716" spans="1:5" x14ac:dyDescent="0.3">
      <c r="A716">
        <f t="shared" si="11"/>
        <v>715</v>
      </c>
      <c r="B716">
        <v>1.4148547234786299</v>
      </c>
      <c r="C716">
        <v>1.0222763986761201</v>
      </c>
      <c r="D716">
        <v>0.39257832480251098</v>
      </c>
      <c r="E716">
        <v>-2.99676649300872E-2</v>
      </c>
    </row>
    <row r="717" spans="1:5" x14ac:dyDescent="0.3">
      <c r="A717">
        <f t="shared" si="11"/>
        <v>716</v>
      </c>
      <c r="B717">
        <v>1.2029910322633499</v>
      </c>
      <c r="C717">
        <v>1.02769783768374</v>
      </c>
      <c r="D717">
        <v>0.17529319457961501</v>
      </c>
      <c r="E717">
        <v>-2.9965839053361601E-2</v>
      </c>
    </row>
    <row r="718" spans="1:5" x14ac:dyDescent="0.3">
      <c r="A718">
        <f t="shared" si="11"/>
        <v>717</v>
      </c>
      <c r="B718">
        <v>1.1974862472604499</v>
      </c>
      <c r="C718">
        <v>1.03279148997104</v>
      </c>
      <c r="D718">
        <v>0.16469475728941399</v>
      </c>
      <c r="E718">
        <v>-2.9968065409049401E-2</v>
      </c>
    </row>
    <row r="719" spans="1:5" x14ac:dyDescent="0.3">
      <c r="A719">
        <f t="shared" si="11"/>
        <v>718</v>
      </c>
      <c r="B719">
        <v>1.1231368849798899</v>
      </c>
      <c r="C719">
        <v>1.0355018518212999</v>
      </c>
      <c r="D719">
        <v>8.7635033158588602E-2</v>
      </c>
      <c r="E719">
        <v>-3.0016299424312699E-2</v>
      </c>
    </row>
    <row r="720" spans="1:5" x14ac:dyDescent="0.3">
      <c r="A720">
        <f t="shared" si="11"/>
        <v>719</v>
      </c>
      <c r="B720">
        <v>1.43204458244015</v>
      </c>
      <c r="C720">
        <v>1.0473981337398699</v>
      </c>
      <c r="D720">
        <v>0.38464644870027997</v>
      </c>
      <c r="E720">
        <v>-3.0015232217384401E-2</v>
      </c>
    </row>
    <row r="721" spans="1:5" x14ac:dyDescent="0.3">
      <c r="A721">
        <f t="shared" si="11"/>
        <v>720</v>
      </c>
      <c r="B721">
        <v>1.27936918330955</v>
      </c>
      <c r="C721">
        <v>1.0543572652269599</v>
      </c>
      <c r="D721">
        <v>0.225011918082588</v>
      </c>
      <c r="E721">
        <v>-3.00147752508629E-2</v>
      </c>
    </row>
    <row r="722" spans="1:5" x14ac:dyDescent="0.3">
      <c r="A722">
        <f t="shared" si="11"/>
        <v>721</v>
      </c>
      <c r="B722">
        <v>0.96944574782882897</v>
      </c>
      <c r="C722">
        <v>1.0518099197050099</v>
      </c>
      <c r="D722">
        <v>-8.2364171876189204E-2</v>
      </c>
      <c r="E722">
        <v>-3.0014331993337001E-2</v>
      </c>
    </row>
    <row r="723" spans="1:5" x14ac:dyDescent="0.3">
      <c r="A723">
        <f t="shared" si="11"/>
        <v>722</v>
      </c>
      <c r="B723">
        <v>1.1673271943313399</v>
      </c>
      <c r="C723">
        <v>1.0552754379438001</v>
      </c>
      <c r="D723">
        <v>0.11205175638753501</v>
      </c>
      <c r="E723">
        <v>-2.9972172459892098E-2</v>
      </c>
    </row>
    <row r="724" spans="1:5" x14ac:dyDescent="0.3">
      <c r="A724">
        <f t="shared" si="11"/>
        <v>723</v>
      </c>
      <c r="B724">
        <v>1.245689972419</v>
      </c>
      <c r="C724">
        <v>1.06098787397806</v>
      </c>
      <c r="D724">
        <v>0.18470209844093699</v>
      </c>
      <c r="E724">
        <v>-2.99207629588247E-2</v>
      </c>
    </row>
    <row r="725" spans="1:5" x14ac:dyDescent="0.3">
      <c r="A725">
        <f t="shared" si="11"/>
        <v>724</v>
      </c>
      <c r="B725">
        <v>1.2430229016969301</v>
      </c>
      <c r="C725">
        <v>1.06644892480963</v>
      </c>
      <c r="D725">
        <v>0.176573976887304</v>
      </c>
      <c r="E725">
        <v>-3.011384271189E-2</v>
      </c>
    </row>
    <row r="726" spans="1:5" x14ac:dyDescent="0.3">
      <c r="A726">
        <f t="shared" si="11"/>
        <v>725</v>
      </c>
      <c r="B726">
        <v>1.00724693811802</v>
      </c>
      <c r="C726">
        <v>1.0646728652088799</v>
      </c>
      <c r="D726">
        <v>-5.7425927090853202E-2</v>
      </c>
      <c r="E726">
        <v>-2.9919724788703202E-2</v>
      </c>
    </row>
    <row r="727" spans="1:5" x14ac:dyDescent="0.3">
      <c r="A727">
        <f t="shared" si="11"/>
        <v>726</v>
      </c>
      <c r="B727">
        <v>0.94964558934626597</v>
      </c>
      <c r="C727">
        <v>1.061222046933</v>
      </c>
      <c r="D727">
        <v>-0.111576457586736</v>
      </c>
      <c r="E727">
        <v>-3.0016106945957501E-2</v>
      </c>
    </row>
    <row r="728" spans="1:5" x14ac:dyDescent="0.3">
      <c r="A728">
        <f t="shared" si="11"/>
        <v>727</v>
      </c>
      <c r="B728">
        <v>0.79431759222422704</v>
      </c>
      <c r="C728">
        <v>1.0532149132917401</v>
      </c>
      <c r="D728">
        <v>-0.25889732106751201</v>
      </c>
      <c r="E728">
        <v>-2.9968925984243E-2</v>
      </c>
    </row>
    <row r="729" spans="1:5" x14ac:dyDescent="0.3">
      <c r="A729">
        <f t="shared" si="11"/>
        <v>728</v>
      </c>
      <c r="B729">
        <v>0.60394370689546295</v>
      </c>
      <c r="C729">
        <v>1.03973677709985</v>
      </c>
      <c r="D729">
        <v>-0.43579307020438901</v>
      </c>
      <c r="E729">
        <v>-3.0013711195214201E-2</v>
      </c>
    </row>
    <row r="730" spans="1:5" x14ac:dyDescent="0.3">
      <c r="A730">
        <f t="shared" si="11"/>
        <v>729</v>
      </c>
      <c r="B730">
        <v>0.64232280261848995</v>
      </c>
      <c r="C730">
        <v>1.02781435786541</v>
      </c>
      <c r="D730">
        <v>-0.38549155524692003</v>
      </c>
      <c r="E730">
        <v>-3.0061151080797099E-2</v>
      </c>
    </row>
    <row r="731" spans="1:5" x14ac:dyDescent="0.3">
      <c r="A731">
        <f t="shared" si="11"/>
        <v>730</v>
      </c>
      <c r="B731">
        <v>0.55025549069637003</v>
      </c>
      <c r="C731">
        <v>1.0134875918503301</v>
      </c>
      <c r="D731">
        <v>-0.46323210115396801</v>
      </c>
      <c r="E731">
        <v>-3.0011465326933901E-2</v>
      </c>
    </row>
    <row r="732" spans="1:5" x14ac:dyDescent="0.3">
      <c r="A732">
        <f t="shared" si="11"/>
        <v>731</v>
      </c>
      <c r="B732">
        <v>0.58428396375770897</v>
      </c>
      <c r="C732">
        <v>1.0006114830075601</v>
      </c>
      <c r="D732">
        <v>-0.41632751924985101</v>
      </c>
      <c r="E732">
        <v>-3.00612413727218E-2</v>
      </c>
    </row>
    <row r="733" spans="1:5" x14ac:dyDescent="0.3">
      <c r="A733">
        <f t="shared" si="11"/>
        <v>732</v>
      </c>
      <c r="B733">
        <v>0.60212661253222399</v>
      </c>
      <c r="C733">
        <v>0.98865693689330003</v>
      </c>
      <c r="D733">
        <v>-0.38653032436107598</v>
      </c>
      <c r="E733">
        <v>-3.0012128888781499E-2</v>
      </c>
    </row>
    <row r="734" spans="1:5" x14ac:dyDescent="0.3">
      <c r="A734">
        <f t="shared" si="11"/>
        <v>733</v>
      </c>
      <c r="B734">
        <v>0.68520875075008503</v>
      </c>
      <c r="C734">
        <v>0.97955349130900404</v>
      </c>
      <c r="D734">
        <v>-0.29434474055891902</v>
      </c>
      <c r="E734">
        <v>-3.0059619053309099E-2</v>
      </c>
    </row>
    <row r="735" spans="1:5" x14ac:dyDescent="0.3">
      <c r="A735">
        <f t="shared" si="11"/>
        <v>734</v>
      </c>
      <c r="B735">
        <v>0.78408543078452497</v>
      </c>
      <c r="C735">
        <v>0.97368944949326897</v>
      </c>
      <c r="D735">
        <v>-0.18960401870874399</v>
      </c>
      <c r="E735">
        <v>-2.9966074695215599E-2</v>
      </c>
    </row>
    <row r="736" spans="1:5" x14ac:dyDescent="0.3">
      <c r="A736">
        <f t="shared" si="11"/>
        <v>735</v>
      </c>
      <c r="B736">
        <v>0.92032764985806104</v>
      </c>
      <c r="C736">
        <v>0.972088595504213</v>
      </c>
      <c r="D736">
        <v>-5.1760945646152502E-2</v>
      </c>
      <c r="E736">
        <v>-3.0106123876803201E-2</v>
      </c>
    </row>
    <row r="737" spans="1:5" x14ac:dyDescent="0.3">
      <c r="A737">
        <f t="shared" si="11"/>
        <v>736</v>
      </c>
      <c r="B737">
        <v>1.04579767536306</v>
      </c>
      <c r="C737">
        <v>0.97429986789997902</v>
      </c>
      <c r="D737">
        <v>7.1497807463083596E-2</v>
      </c>
      <c r="E737">
        <v>-3.0008920689909301E-2</v>
      </c>
    </row>
    <row r="738" spans="1:5" x14ac:dyDescent="0.3">
      <c r="A738">
        <f t="shared" si="11"/>
        <v>737</v>
      </c>
      <c r="B738">
        <v>1.1796717366063301</v>
      </c>
      <c r="C738">
        <v>0.98046102396116896</v>
      </c>
      <c r="D738">
        <v>0.19921071264515999</v>
      </c>
      <c r="E738">
        <v>-2.9963063423020901E-2</v>
      </c>
    </row>
    <row r="739" spans="1:5" x14ac:dyDescent="0.3">
      <c r="A739">
        <f t="shared" si="11"/>
        <v>738</v>
      </c>
      <c r="B739">
        <v>1.2958469250259801</v>
      </c>
      <c r="C739">
        <v>0.98992260099311402</v>
      </c>
      <c r="D739">
        <v>0.30592432403286701</v>
      </c>
      <c r="E739">
        <v>-3.0050185016721701E-2</v>
      </c>
    </row>
    <row r="740" spans="1:5" x14ac:dyDescent="0.3">
      <c r="A740">
        <f t="shared" si="11"/>
        <v>739</v>
      </c>
      <c r="B740">
        <v>1.36171441953571</v>
      </c>
      <c r="C740">
        <v>1.00107635554939</v>
      </c>
      <c r="D740">
        <v>0.36063806398631898</v>
      </c>
      <c r="E740">
        <v>-3.00105223675864E-2</v>
      </c>
    </row>
    <row r="741" spans="1:5" x14ac:dyDescent="0.3">
      <c r="A741">
        <f t="shared" si="11"/>
        <v>740</v>
      </c>
      <c r="B741">
        <v>1.31384425768812</v>
      </c>
      <c r="C741">
        <v>1.0104593926135499</v>
      </c>
      <c r="D741">
        <v>0.30338486507456902</v>
      </c>
      <c r="E741">
        <v>-2.9962350298801E-2</v>
      </c>
    </row>
    <row r="742" spans="1:5" x14ac:dyDescent="0.3">
      <c r="A742">
        <f t="shared" si="11"/>
        <v>741</v>
      </c>
      <c r="B742">
        <v>1.3222418237794999</v>
      </c>
      <c r="C742">
        <v>1.0198128655485299</v>
      </c>
      <c r="D742">
        <v>0.30242895823097399</v>
      </c>
      <c r="E742">
        <v>-2.9962855887675499E-2</v>
      </c>
    </row>
    <row r="743" spans="1:5" x14ac:dyDescent="0.3">
      <c r="A743">
        <f t="shared" si="11"/>
        <v>742</v>
      </c>
      <c r="B743">
        <v>1.44625378449125</v>
      </c>
      <c r="C743">
        <v>1.03260609311681</v>
      </c>
      <c r="D743">
        <v>0.41364769137443902</v>
      </c>
      <c r="E743">
        <v>-3.0100773556502501E-2</v>
      </c>
    </row>
    <row r="744" spans="1:5" x14ac:dyDescent="0.3">
      <c r="A744">
        <f t="shared" si="11"/>
        <v>743</v>
      </c>
      <c r="B744">
        <v>1.0902851234942501</v>
      </c>
      <c r="C744">
        <v>1.0343364640281301</v>
      </c>
      <c r="D744">
        <v>5.5948659466120397E-2</v>
      </c>
      <c r="E744">
        <v>-2.99670246043977E-2</v>
      </c>
    </row>
    <row r="745" spans="1:5" x14ac:dyDescent="0.3">
      <c r="A745">
        <f t="shared" si="11"/>
        <v>744</v>
      </c>
      <c r="B745">
        <v>1.0645489817951299</v>
      </c>
      <c r="C745">
        <v>1.0352428395611399</v>
      </c>
      <c r="D745">
        <v>2.9306142233987E-2</v>
      </c>
      <c r="E745">
        <v>-3.00098383085666E-2</v>
      </c>
    </row>
    <row r="746" spans="1:5" x14ac:dyDescent="0.3">
      <c r="A746">
        <f t="shared" si="11"/>
        <v>745</v>
      </c>
      <c r="B746">
        <v>1.27897665660752</v>
      </c>
      <c r="C746">
        <v>1.04255485407253</v>
      </c>
      <c r="D746">
        <v>0.23642180253499001</v>
      </c>
      <c r="E746">
        <v>-2.99628427134596E-2</v>
      </c>
    </row>
    <row r="747" spans="1:5" x14ac:dyDescent="0.3">
      <c r="A747">
        <f t="shared" si="11"/>
        <v>746</v>
      </c>
      <c r="B747">
        <v>1.4985732611372899</v>
      </c>
      <c r="C747">
        <v>1.0562354062844801</v>
      </c>
      <c r="D747">
        <v>0.44233785485281402</v>
      </c>
      <c r="E747">
        <v>-3.0055134430117598E-2</v>
      </c>
    </row>
    <row r="748" spans="1:5" x14ac:dyDescent="0.3">
      <c r="A748">
        <f t="shared" si="11"/>
        <v>747</v>
      </c>
      <c r="B748">
        <v>1.55309363473579</v>
      </c>
      <c r="C748">
        <v>1.0711411531380199</v>
      </c>
      <c r="D748">
        <v>0.48195248159777199</v>
      </c>
      <c r="E748">
        <v>-2.9912231253539999E-2</v>
      </c>
    </row>
    <row r="749" spans="1:5" x14ac:dyDescent="0.3">
      <c r="A749">
        <f t="shared" si="11"/>
        <v>748</v>
      </c>
      <c r="B749">
        <v>1.44823757579929</v>
      </c>
      <c r="C749">
        <v>1.08245404581785</v>
      </c>
      <c r="D749">
        <v>0.36578352998143998</v>
      </c>
      <c r="E749">
        <v>-2.9961562802450999E-2</v>
      </c>
    </row>
    <row r="750" spans="1:5" x14ac:dyDescent="0.3">
      <c r="A750">
        <f t="shared" si="11"/>
        <v>749</v>
      </c>
      <c r="B750">
        <v>1.2704961777666699</v>
      </c>
      <c r="C750">
        <v>1.08809530977632</v>
      </c>
      <c r="D750">
        <v>0.18240086799034999</v>
      </c>
      <c r="E750">
        <v>-2.99632935794398E-2</v>
      </c>
    </row>
    <row r="751" spans="1:5" x14ac:dyDescent="0.3">
      <c r="A751">
        <f t="shared" si="11"/>
        <v>750</v>
      </c>
      <c r="B751">
        <v>1.2450930629992301</v>
      </c>
      <c r="C751">
        <v>1.0928052423730099</v>
      </c>
      <c r="D751">
        <v>0.15228782062622501</v>
      </c>
      <c r="E751">
        <v>-3.0058946556583501E-2</v>
      </c>
    </row>
    <row r="752" spans="1:5" x14ac:dyDescent="0.3">
      <c r="A752">
        <f t="shared" si="11"/>
        <v>751</v>
      </c>
      <c r="B752">
        <v>0.95964303991140198</v>
      </c>
      <c r="C752">
        <v>1.0888103762991601</v>
      </c>
      <c r="D752">
        <v>-0.12916733638775901</v>
      </c>
      <c r="E752">
        <v>-2.9959784349042399E-2</v>
      </c>
    </row>
    <row r="753" spans="1:5" x14ac:dyDescent="0.3">
      <c r="A753">
        <f t="shared" si="11"/>
        <v>752</v>
      </c>
      <c r="B753">
        <v>0.77804150727074495</v>
      </c>
      <c r="C753">
        <v>1.0794873102283</v>
      </c>
      <c r="D753">
        <v>-0.30144580295756401</v>
      </c>
      <c r="E753">
        <v>-3.0013329288770599E-2</v>
      </c>
    </row>
    <row r="754" spans="1:5" x14ac:dyDescent="0.3">
      <c r="A754">
        <f t="shared" si="11"/>
        <v>753</v>
      </c>
      <c r="B754">
        <v>0.67563517320227295</v>
      </c>
      <c r="C754">
        <v>1.0673717461175201</v>
      </c>
      <c r="D754">
        <v>-0.39173657291525399</v>
      </c>
      <c r="E754">
        <v>-3.0055137178162598E-2</v>
      </c>
    </row>
    <row r="755" spans="1:5" x14ac:dyDescent="0.3">
      <c r="A755">
        <f t="shared" si="11"/>
        <v>754</v>
      </c>
      <c r="B755">
        <v>0.56195722865965403</v>
      </c>
      <c r="C755">
        <v>1.05220931059379</v>
      </c>
      <c r="D755">
        <v>-0.490252081934137</v>
      </c>
      <c r="E755">
        <v>-2.99605773235911E-2</v>
      </c>
    </row>
    <row r="756" spans="1:5" x14ac:dyDescent="0.3">
      <c r="A756">
        <f t="shared" si="11"/>
        <v>755</v>
      </c>
      <c r="B756">
        <v>0.47855647944219998</v>
      </c>
      <c r="C756">
        <v>1.03499972565924</v>
      </c>
      <c r="D756">
        <v>-0.556443246217043</v>
      </c>
      <c r="E756">
        <v>-3.0010237508706902E-2</v>
      </c>
    </row>
    <row r="757" spans="1:5" x14ac:dyDescent="0.3">
      <c r="A757">
        <f t="shared" si="11"/>
        <v>756</v>
      </c>
      <c r="B757">
        <v>0.467401216588618</v>
      </c>
      <c r="C757">
        <v>1.0179717703871201</v>
      </c>
      <c r="D757">
        <v>-0.55057055379850695</v>
      </c>
      <c r="E757">
        <v>-3.00065073964094E-2</v>
      </c>
    </row>
    <row r="758" spans="1:5" x14ac:dyDescent="0.3">
      <c r="A758">
        <f t="shared" si="11"/>
        <v>757</v>
      </c>
      <c r="B758">
        <v>0.47714248891449101</v>
      </c>
      <c r="C758">
        <v>1.00174689194294</v>
      </c>
      <c r="D758">
        <v>-0.52460440302845401</v>
      </c>
      <c r="E758">
        <v>-2.9965255182051301E-2</v>
      </c>
    </row>
    <row r="759" spans="1:5" x14ac:dyDescent="0.3">
      <c r="A759">
        <f t="shared" si="11"/>
        <v>758</v>
      </c>
      <c r="B759">
        <v>0.59875066602118399</v>
      </c>
      <c r="C759">
        <v>0.98965700516529298</v>
      </c>
      <c r="D759">
        <v>-0.39090633914410899</v>
      </c>
      <c r="E759">
        <v>-2.9963501528557101E-2</v>
      </c>
    </row>
    <row r="760" spans="1:5" x14ac:dyDescent="0.3">
      <c r="A760">
        <f t="shared" si="11"/>
        <v>759</v>
      </c>
      <c r="B760">
        <v>0.69142280170866199</v>
      </c>
      <c r="C760">
        <v>0.98070997906159396</v>
      </c>
      <c r="D760">
        <v>-0.28928717735293202</v>
      </c>
      <c r="E760">
        <v>-3.00146711841539E-2</v>
      </c>
    </row>
    <row r="761" spans="1:5" x14ac:dyDescent="0.3">
      <c r="A761">
        <f t="shared" si="11"/>
        <v>760</v>
      </c>
      <c r="B761">
        <v>0.98361122271207602</v>
      </c>
      <c r="C761">
        <v>0.98079701637110905</v>
      </c>
      <c r="D761">
        <v>2.8142063409673998E-3</v>
      </c>
      <c r="E761">
        <v>-3.0013652791058502E-2</v>
      </c>
    </row>
    <row r="762" spans="1:5" x14ac:dyDescent="0.3">
      <c r="A762">
        <f t="shared" si="11"/>
        <v>761</v>
      </c>
      <c r="B762">
        <v>1.3562653149561901</v>
      </c>
      <c r="C762">
        <v>0.99206106532866101</v>
      </c>
      <c r="D762">
        <v>0.36420424962753101</v>
      </c>
      <c r="E762">
        <v>-3.0011554713331001E-2</v>
      </c>
    </row>
    <row r="763" spans="1:5" x14ac:dyDescent="0.3">
      <c r="A763">
        <f t="shared" si="11"/>
        <v>762</v>
      </c>
      <c r="B763">
        <v>1.6480177213771501</v>
      </c>
      <c r="C763">
        <v>1.0117397650101101</v>
      </c>
      <c r="D763">
        <v>0.63627795636703699</v>
      </c>
      <c r="E763">
        <v>-3.0057951906571002E-2</v>
      </c>
    </row>
    <row r="764" spans="1:5" x14ac:dyDescent="0.3">
      <c r="A764">
        <f t="shared" si="11"/>
        <v>763</v>
      </c>
      <c r="B764">
        <v>1.5059512020072701</v>
      </c>
      <c r="C764">
        <v>1.0265661081200299</v>
      </c>
      <c r="D764">
        <v>0.47938509388724099</v>
      </c>
      <c r="E764">
        <v>-2.9963255966381299E-2</v>
      </c>
    </row>
    <row r="765" spans="1:5" x14ac:dyDescent="0.3">
      <c r="A765">
        <f t="shared" si="11"/>
        <v>764</v>
      </c>
      <c r="B765">
        <v>1.4467617707407301</v>
      </c>
      <c r="C765">
        <v>1.0391719779986499</v>
      </c>
      <c r="D765">
        <v>0.40758979274207802</v>
      </c>
      <c r="E765">
        <v>-2.99154877382759E-2</v>
      </c>
    </row>
    <row r="766" spans="1:5" x14ac:dyDescent="0.3">
      <c r="A766">
        <f t="shared" si="11"/>
        <v>765</v>
      </c>
      <c r="B766">
        <v>1.2159928552246999</v>
      </c>
      <c r="C766">
        <v>1.0444766043154301</v>
      </c>
      <c r="D766">
        <v>0.171516250909268</v>
      </c>
      <c r="E766">
        <v>-3.0013107203594201E-2</v>
      </c>
    </row>
    <row r="767" spans="1:5" x14ac:dyDescent="0.3">
      <c r="A767">
        <f t="shared" si="11"/>
        <v>766</v>
      </c>
      <c r="B767">
        <v>1.07179324892099</v>
      </c>
      <c r="C767">
        <v>1.0452961036535999</v>
      </c>
      <c r="D767">
        <v>2.6497145267392299E-2</v>
      </c>
      <c r="E767">
        <v>-2.9968233520494499E-2</v>
      </c>
    </row>
    <row r="768" spans="1:5" x14ac:dyDescent="0.3">
      <c r="A768">
        <f t="shared" si="11"/>
        <v>767</v>
      </c>
      <c r="B768">
        <v>1.2058190242935001</v>
      </c>
      <c r="C768">
        <v>1.05011179127279</v>
      </c>
      <c r="D768">
        <v>0.15570723302070899</v>
      </c>
      <c r="E768">
        <v>-3.0059832028078999E-2</v>
      </c>
    </row>
    <row r="769" spans="1:5" x14ac:dyDescent="0.3">
      <c r="A769">
        <f t="shared" si="11"/>
        <v>768</v>
      </c>
      <c r="B769">
        <v>1.85037360671731</v>
      </c>
      <c r="C769">
        <v>1.0741196457361299</v>
      </c>
      <c r="D769">
        <v>0.77625396098117905</v>
      </c>
      <c r="E769">
        <v>-3.0010761824478E-2</v>
      </c>
    </row>
    <row r="770" spans="1:5" x14ac:dyDescent="0.3">
      <c r="A770">
        <f t="shared" si="11"/>
        <v>769</v>
      </c>
      <c r="B770">
        <v>1.4331343327853401</v>
      </c>
      <c r="C770">
        <v>1.0848900863476001</v>
      </c>
      <c r="D770">
        <v>0.34824424643773799</v>
      </c>
      <c r="E770">
        <v>-2.9965959520103599E-2</v>
      </c>
    </row>
    <row r="771" spans="1:5" x14ac:dyDescent="0.3">
      <c r="A771">
        <f t="shared" ref="A771:A834" si="12">A770+1</f>
        <v>770</v>
      </c>
      <c r="B771">
        <v>1.22546021592703</v>
      </c>
      <c r="C771">
        <v>1.08910719023499</v>
      </c>
      <c r="D771">
        <v>0.13635302569204499</v>
      </c>
      <c r="E771">
        <v>-3.0014258874687401E-2</v>
      </c>
    </row>
    <row r="772" spans="1:5" x14ac:dyDescent="0.3">
      <c r="A772">
        <f t="shared" si="12"/>
        <v>771</v>
      </c>
      <c r="B772">
        <v>1.55200915404697</v>
      </c>
      <c r="C772">
        <v>1.1029942491493501</v>
      </c>
      <c r="D772">
        <v>0.44901490489762202</v>
      </c>
      <c r="E772">
        <v>-3.0013206598015301E-2</v>
      </c>
    </row>
    <row r="773" spans="1:5" x14ac:dyDescent="0.3">
      <c r="A773">
        <f t="shared" si="12"/>
        <v>772</v>
      </c>
      <c r="B773">
        <v>1.45210640595694</v>
      </c>
      <c r="C773">
        <v>1.11346761385357</v>
      </c>
      <c r="D773">
        <v>0.33863879210336301</v>
      </c>
      <c r="E773">
        <v>-3.0010636219959499E-2</v>
      </c>
    </row>
    <row r="774" spans="1:5" x14ac:dyDescent="0.3">
      <c r="A774">
        <f t="shared" si="12"/>
        <v>773</v>
      </c>
      <c r="B774">
        <v>1.2518300964560101</v>
      </c>
      <c r="C774">
        <v>1.11761848833165</v>
      </c>
      <c r="D774">
        <v>0.13421160812435801</v>
      </c>
      <c r="E774">
        <v>-3.0054744837547099E-2</v>
      </c>
    </row>
    <row r="775" spans="1:5" x14ac:dyDescent="0.3">
      <c r="A775">
        <f t="shared" si="12"/>
        <v>774</v>
      </c>
      <c r="B775">
        <v>1.1162673262284</v>
      </c>
      <c r="C775">
        <v>1.1175779534685499</v>
      </c>
      <c r="D775">
        <v>-1.3106272401535099E-3</v>
      </c>
      <c r="E775">
        <v>-2.9961977034898401E-2</v>
      </c>
    </row>
    <row r="776" spans="1:5" x14ac:dyDescent="0.3">
      <c r="A776">
        <f t="shared" si="12"/>
        <v>775</v>
      </c>
      <c r="B776">
        <v>0.72311403363483995</v>
      </c>
      <c r="C776">
        <v>1.10574403587354</v>
      </c>
      <c r="D776">
        <v>-0.38263000223870303</v>
      </c>
      <c r="E776">
        <v>-3.0013192425305101E-2</v>
      </c>
    </row>
    <row r="777" spans="1:5" x14ac:dyDescent="0.3">
      <c r="A777">
        <f t="shared" si="12"/>
        <v>776</v>
      </c>
      <c r="B777">
        <v>0.73276163994281196</v>
      </c>
      <c r="C777">
        <v>1.09455456399562</v>
      </c>
      <c r="D777">
        <v>-0.361792924052809</v>
      </c>
      <c r="E777">
        <v>-3.0053222361610499E-2</v>
      </c>
    </row>
    <row r="778" spans="1:5" x14ac:dyDescent="0.3">
      <c r="A778">
        <f t="shared" si="12"/>
        <v>777</v>
      </c>
      <c r="B778">
        <v>0.668749258450961</v>
      </c>
      <c r="C778">
        <v>1.0817804048292801</v>
      </c>
      <c r="D778">
        <v>-0.41303114637832</v>
      </c>
      <c r="E778">
        <v>-3.0008933230130999E-2</v>
      </c>
    </row>
    <row r="779" spans="1:5" x14ac:dyDescent="0.3">
      <c r="A779">
        <f t="shared" si="12"/>
        <v>778</v>
      </c>
      <c r="B779">
        <v>0.55009688477721896</v>
      </c>
      <c r="C779">
        <v>1.06582989922772</v>
      </c>
      <c r="D779">
        <v>-0.51573301445050002</v>
      </c>
      <c r="E779">
        <v>-3.00081332608748E-2</v>
      </c>
    </row>
    <row r="780" spans="1:5" x14ac:dyDescent="0.3">
      <c r="A780">
        <f t="shared" si="12"/>
        <v>779</v>
      </c>
      <c r="B780">
        <v>0.46394119475418499</v>
      </c>
      <c r="C780">
        <v>1.0477732380935101</v>
      </c>
      <c r="D780">
        <v>-0.58383204333932803</v>
      </c>
      <c r="E780">
        <v>-3.00073110388497E-2</v>
      </c>
    </row>
    <row r="781" spans="1:5" x14ac:dyDescent="0.3">
      <c r="A781">
        <f t="shared" si="12"/>
        <v>780</v>
      </c>
      <c r="B781">
        <v>0.48469191156179098</v>
      </c>
      <c r="C781">
        <v>1.0308807982975601</v>
      </c>
      <c r="D781">
        <v>-0.54618888673577004</v>
      </c>
      <c r="E781">
        <v>-2.9959192427059599E-2</v>
      </c>
    </row>
    <row r="782" spans="1:5" x14ac:dyDescent="0.3">
      <c r="A782">
        <f t="shared" si="12"/>
        <v>781</v>
      </c>
      <c r="B782">
        <v>0.63343384932231495</v>
      </c>
      <c r="C782">
        <v>1.0189573898283</v>
      </c>
      <c r="D782">
        <v>-0.38552354050598903</v>
      </c>
      <c r="E782">
        <v>-2.9964414179569202E-2</v>
      </c>
    </row>
    <row r="783" spans="1:5" x14ac:dyDescent="0.3">
      <c r="A783">
        <f t="shared" si="12"/>
        <v>782</v>
      </c>
      <c r="B783">
        <v>0.73831741809555096</v>
      </c>
      <c r="C783">
        <v>1.01053819067632</v>
      </c>
      <c r="D783">
        <v>-0.27222077258076999</v>
      </c>
      <c r="E783">
        <v>-3.0008759035094101E-2</v>
      </c>
    </row>
    <row r="784" spans="1:5" x14ac:dyDescent="0.3">
      <c r="A784">
        <f t="shared" si="12"/>
        <v>783</v>
      </c>
      <c r="B784">
        <v>0.83403525990110305</v>
      </c>
      <c r="C784">
        <v>1.0052431027530599</v>
      </c>
      <c r="D784">
        <v>-0.171207842851962</v>
      </c>
      <c r="E784">
        <v>-2.99618453240343E-2</v>
      </c>
    </row>
    <row r="785" spans="1:5" x14ac:dyDescent="0.3">
      <c r="A785">
        <f t="shared" si="12"/>
        <v>784</v>
      </c>
      <c r="B785">
        <v>0.88301556707637796</v>
      </c>
      <c r="C785">
        <v>1.0015762766827601</v>
      </c>
      <c r="D785">
        <v>-0.118560709606385</v>
      </c>
      <c r="E785">
        <v>-3.00586519013674E-2</v>
      </c>
    </row>
    <row r="786" spans="1:5" x14ac:dyDescent="0.3">
      <c r="A786">
        <f t="shared" si="12"/>
        <v>785</v>
      </c>
      <c r="B786">
        <v>0.94929560597422502</v>
      </c>
      <c r="C786">
        <v>1.0000078565615</v>
      </c>
      <c r="D786">
        <v>-5.0712250587282598E-2</v>
      </c>
      <c r="E786">
        <v>-3.00085058216704E-2</v>
      </c>
    </row>
    <row r="787" spans="1:5" x14ac:dyDescent="0.3">
      <c r="A787">
        <f t="shared" si="12"/>
        <v>786</v>
      </c>
      <c r="B787">
        <v>1.1034192637394</v>
      </c>
      <c r="C787">
        <v>1.00311019877684</v>
      </c>
      <c r="D787">
        <v>0.10030906496256201</v>
      </c>
      <c r="E787">
        <v>-3.0013801894725901E-2</v>
      </c>
    </row>
    <row r="788" spans="1:5" x14ac:dyDescent="0.3">
      <c r="A788">
        <f t="shared" si="12"/>
        <v>787</v>
      </c>
      <c r="B788">
        <v>1.3424115279329001</v>
      </c>
      <c r="C788">
        <v>1.01328923865152</v>
      </c>
      <c r="D788">
        <v>0.32912228928137399</v>
      </c>
      <c r="E788">
        <v>-3.00551118329371E-2</v>
      </c>
    </row>
    <row r="789" spans="1:5" x14ac:dyDescent="0.3">
      <c r="A789">
        <f t="shared" si="12"/>
        <v>788</v>
      </c>
      <c r="B789">
        <v>1.4695594667263701</v>
      </c>
      <c r="C789">
        <v>1.0269773454937701</v>
      </c>
      <c r="D789">
        <v>0.44258212123260499</v>
      </c>
      <c r="E789">
        <v>-3.0008357415305699E-2</v>
      </c>
    </row>
    <row r="790" spans="1:5" x14ac:dyDescent="0.3">
      <c r="A790">
        <f t="shared" si="12"/>
        <v>789</v>
      </c>
      <c r="B790">
        <v>1.5184372442527501</v>
      </c>
      <c r="C790">
        <v>1.04172114245654</v>
      </c>
      <c r="D790">
        <v>0.47671610179620799</v>
      </c>
      <c r="E790">
        <v>-2.9958657098333001E-2</v>
      </c>
    </row>
    <row r="791" spans="1:5" x14ac:dyDescent="0.3">
      <c r="A791">
        <f t="shared" si="12"/>
        <v>790</v>
      </c>
      <c r="B791">
        <v>1.2576305186676899</v>
      </c>
      <c r="C791">
        <v>1.0481984237428701</v>
      </c>
      <c r="D791">
        <v>0.20943209492481801</v>
      </c>
      <c r="E791">
        <v>-2.99154150441104E-2</v>
      </c>
    </row>
    <row r="792" spans="1:5" x14ac:dyDescent="0.3">
      <c r="A792">
        <f t="shared" si="12"/>
        <v>791</v>
      </c>
      <c r="B792">
        <v>1.08426103323581</v>
      </c>
      <c r="C792">
        <v>1.04928030202766</v>
      </c>
      <c r="D792">
        <v>3.4980731208150699E-2</v>
      </c>
      <c r="E792">
        <v>-2.9915736447542501E-2</v>
      </c>
    </row>
    <row r="793" spans="1:5" x14ac:dyDescent="0.3">
      <c r="A793">
        <f t="shared" si="12"/>
        <v>792</v>
      </c>
      <c r="B793">
        <v>1.1616768168184199</v>
      </c>
      <c r="C793">
        <v>1.0526521974713801</v>
      </c>
      <c r="D793">
        <v>0.109024619347041</v>
      </c>
      <c r="E793">
        <v>-3.0056665959218E-2</v>
      </c>
    </row>
    <row r="794" spans="1:5" x14ac:dyDescent="0.3">
      <c r="A794">
        <f t="shared" si="12"/>
        <v>793</v>
      </c>
      <c r="B794">
        <v>1.47311337608441</v>
      </c>
      <c r="C794">
        <v>1.0652660328297701</v>
      </c>
      <c r="D794">
        <v>0.40784734325463801</v>
      </c>
      <c r="E794">
        <v>-2.9966636520951901E-2</v>
      </c>
    </row>
    <row r="795" spans="1:5" x14ac:dyDescent="0.3">
      <c r="A795">
        <f t="shared" si="12"/>
        <v>794</v>
      </c>
      <c r="B795">
        <v>1.63257535097505</v>
      </c>
      <c r="C795">
        <v>1.0822853123741301</v>
      </c>
      <c r="D795">
        <v>0.55029003860091896</v>
      </c>
      <c r="E795">
        <v>-3.0010914706235299E-2</v>
      </c>
    </row>
    <row r="796" spans="1:5" x14ac:dyDescent="0.3">
      <c r="A796">
        <f t="shared" si="12"/>
        <v>795</v>
      </c>
      <c r="B796">
        <v>1.3203106942249101</v>
      </c>
      <c r="C796">
        <v>1.0894260738296599</v>
      </c>
      <c r="D796">
        <v>0.23088462039525101</v>
      </c>
      <c r="E796">
        <v>-3.0061288403843801E-2</v>
      </c>
    </row>
    <row r="797" spans="1:5" x14ac:dyDescent="0.3">
      <c r="A797">
        <f t="shared" si="12"/>
        <v>796</v>
      </c>
      <c r="B797">
        <v>1.1403946319046001</v>
      </c>
      <c r="C797">
        <v>1.0909551305719001</v>
      </c>
      <c r="D797">
        <v>4.9439501332695798E-2</v>
      </c>
      <c r="E797">
        <v>-3.0104502754464999E-2</v>
      </c>
    </row>
    <row r="798" spans="1:5" x14ac:dyDescent="0.3">
      <c r="A798">
        <f t="shared" si="12"/>
        <v>797</v>
      </c>
      <c r="B798">
        <v>0.97658740202625305</v>
      </c>
      <c r="C798">
        <v>1.0875240987155299</v>
      </c>
      <c r="D798">
        <v>-0.11093669668928501</v>
      </c>
      <c r="E798">
        <v>-3.0054092035881198E-2</v>
      </c>
    </row>
    <row r="799" spans="1:5" x14ac:dyDescent="0.3">
      <c r="A799">
        <f t="shared" si="12"/>
        <v>798</v>
      </c>
      <c r="B799">
        <v>0.65387842262698004</v>
      </c>
      <c r="C799">
        <v>1.07451472843288</v>
      </c>
      <c r="D799">
        <v>-0.420636305805901</v>
      </c>
      <c r="E799">
        <v>-3.0006789423729099E-2</v>
      </c>
    </row>
    <row r="800" spans="1:5" x14ac:dyDescent="0.3">
      <c r="A800">
        <f t="shared" si="12"/>
        <v>799</v>
      </c>
      <c r="B800">
        <v>0.50212886770882303</v>
      </c>
      <c r="C800">
        <v>1.0573431526111601</v>
      </c>
      <c r="D800">
        <v>-0.55521428490233704</v>
      </c>
      <c r="E800">
        <v>-3.0002144988346101E-2</v>
      </c>
    </row>
    <row r="801" spans="1:5" x14ac:dyDescent="0.3">
      <c r="A801">
        <f t="shared" si="12"/>
        <v>800</v>
      </c>
      <c r="B801">
        <v>0.44252827444403597</v>
      </c>
      <c r="C801">
        <v>1.0388987062661399</v>
      </c>
      <c r="D801">
        <v>-0.59637043182211003</v>
      </c>
      <c r="E801">
        <v>-3.0007145901798399E-2</v>
      </c>
    </row>
    <row r="802" spans="1:5" x14ac:dyDescent="0.3">
      <c r="A802">
        <f t="shared" si="12"/>
        <v>801</v>
      </c>
      <c r="B802">
        <v>0.52334548369150202</v>
      </c>
      <c r="C802">
        <v>1.0234321095889001</v>
      </c>
      <c r="D802">
        <v>-0.50008662589740405</v>
      </c>
      <c r="E802">
        <v>-3.00012880713602E-2</v>
      </c>
    </row>
    <row r="803" spans="1:5" x14ac:dyDescent="0.3">
      <c r="A803">
        <f t="shared" si="12"/>
        <v>802</v>
      </c>
      <c r="B803">
        <v>0.60609452918509699</v>
      </c>
      <c r="C803">
        <v>1.01091198217679</v>
      </c>
      <c r="D803">
        <v>-0.40481745299169503</v>
      </c>
      <c r="E803">
        <v>-2.9952197747360298E-2</v>
      </c>
    </row>
    <row r="804" spans="1:5" x14ac:dyDescent="0.3">
      <c r="A804">
        <f t="shared" si="12"/>
        <v>803</v>
      </c>
      <c r="B804">
        <v>0.60285076213333499</v>
      </c>
      <c r="C804">
        <v>0.99867014557548905</v>
      </c>
      <c r="D804">
        <v>-0.39581938344215301</v>
      </c>
      <c r="E804">
        <v>-3.00055282596359E-2</v>
      </c>
    </row>
    <row r="805" spans="1:5" x14ac:dyDescent="0.3">
      <c r="A805">
        <f t="shared" si="12"/>
        <v>804</v>
      </c>
      <c r="B805">
        <v>0.79104697082954101</v>
      </c>
      <c r="C805">
        <v>0.99244145033311104</v>
      </c>
      <c r="D805">
        <v>-0.20139447950356901</v>
      </c>
      <c r="E805">
        <v>-2.9958086997448601E-2</v>
      </c>
    </row>
    <row r="806" spans="1:5" x14ac:dyDescent="0.3">
      <c r="A806">
        <f t="shared" si="12"/>
        <v>805</v>
      </c>
      <c r="B806">
        <v>0.85766153309967597</v>
      </c>
      <c r="C806">
        <v>0.98839805281610804</v>
      </c>
      <c r="D806">
        <v>-0.13073651971643199</v>
      </c>
      <c r="E806">
        <v>-3.00510475061097E-2</v>
      </c>
    </row>
    <row r="807" spans="1:5" x14ac:dyDescent="0.3">
      <c r="A807">
        <f t="shared" si="12"/>
        <v>806</v>
      </c>
      <c r="B807">
        <v>1.18252565642381</v>
      </c>
      <c r="C807">
        <v>0.99422188092433905</v>
      </c>
      <c r="D807">
        <v>0.18830377549947999</v>
      </c>
      <c r="E807">
        <v>-3.0049516080926399E-2</v>
      </c>
    </row>
    <row r="808" spans="1:5" x14ac:dyDescent="0.3">
      <c r="A808">
        <f t="shared" si="12"/>
        <v>807</v>
      </c>
      <c r="B808">
        <v>1.24607920862401</v>
      </c>
      <c r="C808">
        <v>1.0017776007553201</v>
      </c>
      <c r="D808">
        <v>0.24430160786867999</v>
      </c>
      <c r="E808">
        <v>-2.9956327479913999E-2</v>
      </c>
    </row>
    <row r="809" spans="1:5" x14ac:dyDescent="0.3">
      <c r="A809">
        <f t="shared" si="12"/>
        <v>808</v>
      </c>
      <c r="B809">
        <v>1.4542799430966</v>
      </c>
      <c r="C809">
        <v>1.01535267102556</v>
      </c>
      <c r="D809">
        <v>0.43892727207103699</v>
      </c>
      <c r="E809">
        <v>-2.9957637655516602E-2</v>
      </c>
    </row>
    <row r="810" spans="1:5" x14ac:dyDescent="0.3">
      <c r="A810">
        <f t="shared" si="12"/>
        <v>809</v>
      </c>
      <c r="B810">
        <v>1.44927600017478</v>
      </c>
      <c r="C810">
        <v>1.02837037090004</v>
      </c>
      <c r="D810">
        <v>0.42090562927473801</v>
      </c>
      <c r="E810">
        <v>-2.9909370778074401E-2</v>
      </c>
    </row>
    <row r="811" spans="1:5" x14ac:dyDescent="0.3">
      <c r="A811">
        <f t="shared" si="12"/>
        <v>810</v>
      </c>
      <c r="B811">
        <v>1.46825579181232</v>
      </c>
      <c r="C811">
        <v>1.04156693352741</v>
      </c>
      <c r="D811">
        <v>0.42668885828490999</v>
      </c>
      <c r="E811">
        <v>-3.0102827436003499E-2</v>
      </c>
    </row>
    <row r="812" spans="1:5" x14ac:dyDescent="0.3">
      <c r="A812">
        <f t="shared" si="12"/>
        <v>811</v>
      </c>
      <c r="B812">
        <v>1.33418632084612</v>
      </c>
      <c r="C812">
        <v>1.0503455151469701</v>
      </c>
      <c r="D812">
        <v>0.28384080569914699</v>
      </c>
      <c r="E812">
        <v>-3.01003683072017E-2</v>
      </c>
    </row>
    <row r="813" spans="1:5" x14ac:dyDescent="0.3">
      <c r="A813">
        <f t="shared" si="12"/>
        <v>812</v>
      </c>
      <c r="B813">
        <v>1.56121101617818</v>
      </c>
      <c r="C813">
        <v>1.0656714801779099</v>
      </c>
      <c r="D813">
        <v>0.495539536000278</v>
      </c>
      <c r="E813">
        <v>-2.9914373553812199E-2</v>
      </c>
    </row>
    <row r="814" spans="1:5" x14ac:dyDescent="0.3">
      <c r="A814">
        <f t="shared" si="12"/>
        <v>813</v>
      </c>
      <c r="B814">
        <v>1.4434591813820199</v>
      </c>
      <c r="C814">
        <v>1.07700511121403</v>
      </c>
      <c r="D814">
        <v>0.36645407016798798</v>
      </c>
      <c r="E814">
        <v>-2.9910201478818801E-2</v>
      </c>
    </row>
    <row r="815" spans="1:5" x14ac:dyDescent="0.3">
      <c r="A815">
        <f t="shared" si="12"/>
        <v>814</v>
      </c>
      <c r="B815">
        <v>1.1253610667326099</v>
      </c>
      <c r="C815">
        <v>1.0784557898795899</v>
      </c>
      <c r="D815">
        <v>4.6905276853027998E-2</v>
      </c>
      <c r="E815">
        <v>-2.9963590243991998E-2</v>
      </c>
    </row>
    <row r="816" spans="1:5" x14ac:dyDescent="0.3">
      <c r="A816">
        <f t="shared" si="12"/>
        <v>815</v>
      </c>
      <c r="B816">
        <v>1.10492945160649</v>
      </c>
      <c r="C816">
        <v>1.07924999973139</v>
      </c>
      <c r="D816">
        <v>2.5679451875098201E-2</v>
      </c>
      <c r="E816">
        <v>-3.00152915244143E-2</v>
      </c>
    </row>
    <row r="817" spans="1:5" x14ac:dyDescent="0.3">
      <c r="A817">
        <f t="shared" si="12"/>
        <v>816</v>
      </c>
      <c r="B817">
        <v>1.2017691792680201</v>
      </c>
      <c r="C817">
        <v>1.08292557511749</v>
      </c>
      <c r="D817">
        <v>0.118843604150527</v>
      </c>
      <c r="E817">
        <v>-2.9961427826181601E-2</v>
      </c>
    </row>
    <row r="818" spans="1:5" x14ac:dyDescent="0.3">
      <c r="A818">
        <f t="shared" si="12"/>
        <v>817</v>
      </c>
      <c r="B818">
        <v>1.3108688391072101</v>
      </c>
      <c r="C818">
        <v>1.0897638730371799</v>
      </c>
      <c r="D818">
        <v>0.221104966070021</v>
      </c>
      <c r="E818">
        <v>-3.0010970602345501E-2</v>
      </c>
    </row>
    <row r="819" spans="1:5" x14ac:dyDescent="0.3">
      <c r="A819">
        <f t="shared" si="12"/>
        <v>818</v>
      </c>
      <c r="B819">
        <v>1.24909711654754</v>
      </c>
      <c r="C819">
        <v>1.0945438703424899</v>
      </c>
      <c r="D819">
        <v>0.15455324620504199</v>
      </c>
      <c r="E819">
        <v>-3.0012908235841702E-2</v>
      </c>
    </row>
    <row r="820" spans="1:5" x14ac:dyDescent="0.3">
      <c r="A820">
        <f t="shared" si="12"/>
        <v>819</v>
      </c>
      <c r="B820">
        <v>0.98052364695314098</v>
      </c>
      <c r="C820">
        <v>1.0911232636408099</v>
      </c>
      <c r="D820">
        <v>-0.110599616687677</v>
      </c>
      <c r="E820">
        <v>-3.0006299277811399E-2</v>
      </c>
    </row>
    <row r="821" spans="1:5" x14ac:dyDescent="0.3">
      <c r="A821">
        <f t="shared" si="12"/>
        <v>820</v>
      </c>
      <c r="B821">
        <v>0.81080979828298705</v>
      </c>
      <c r="C821">
        <v>1.08271385968008</v>
      </c>
      <c r="D821">
        <v>-0.271904061397095</v>
      </c>
      <c r="E821">
        <v>-2.9964475612674301E-2</v>
      </c>
    </row>
    <row r="822" spans="1:5" x14ac:dyDescent="0.3">
      <c r="A822">
        <f t="shared" si="12"/>
        <v>821</v>
      </c>
      <c r="B822">
        <v>0.78387011810665796</v>
      </c>
      <c r="C822">
        <v>1.0737485474328801</v>
      </c>
      <c r="D822">
        <v>-0.28987842932622099</v>
      </c>
      <c r="E822">
        <v>-3.0010020793934201E-2</v>
      </c>
    </row>
    <row r="823" spans="1:5" x14ac:dyDescent="0.3">
      <c r="A823">
        <f t="shared" si="12"/>
        <v>822</v>
      </c>
      <c r="B823">
        <v>0.72376524429557598</v>
      </c>
      <c r="C823">
        <v>1.06324904833876</v>
      </c>
      <c r="D823">
        <v>-0.33948380404318501</v>
      </c>
      <c r="E823">
        <v>-3.0010830366667199E-2</v>
      </c>
    </row>
    <row r="824" spans="1:5" x14ac:dyDescent="0.3">
      <c r="A824">
        <f t="shared" si="12"/>
        <v>823</v>
      </c>
      <c r="B824">
        <v>0.53089533916302101</v>
      </c>
      <c r="C824">
        <v>1.04727843706348</v>
      </c>
      <c r="D824">
        <v>-0.51638309790046699</v>
      </c>
      <c r="E824">
        <v>-3.0009973483315001E-2</v>
      </c>
    </row>
    <row r="825" spans="1:5" x14ac:dyDescent="0.3">
      <c r="A825">
        <f t="shared" si="12"/>
        <v>824</v>
      </c>
      <c r="B825">
        <v>0.53687938968165005</v>
      </c>
      <c r="C825">
        <v>1.03196646564203</v>
      </c>
      <c r="D825">
        <v>-0.49508707596038298</v>
      </c>
      <c r="E825">
        <v>-2.99151221537012E-2</v>
      </c>
    </row>
    <row r="826" spans="1:5" x14ac:dyDescent="0.3">
      <c r="A826">
        <f t="shared" si="12"/>
        <v>825</v>
      </c>
      <c r="B826">
        <v>0.57264296033564599</v>
      </c>
      <c r="C826">
        <v>1.0181867604828401</v>
      </c>
      <c r="D826">
        <v>-0.44554380014719502</v>
      </c>
      <c r="E826">
        <v>-2.99671629403656E-2</v>
      </c>
    </row>
    <row r="827" spans="1:5" x14ac:dyDescent="0.3">
      <c r="A827">
        <f t="shared" si="12"/>
        <v>826</v>
      </c>
      <c r="B827">
        <v>0.63311007061270896</v>
      </c>
      <c r="C827">
        <v>1.0066344597867301</v>
      </c>
      <c r="D827">
        <v>-0.37352438917402803</v>
      </c>
      <c r="E827">
        <v>-2.9968725746491499E-2</v>
      </c>
    </row>
    <row r="828" spans="1:5" x14ac:dyDescent="0.3">
      <c r="A828">
        <f t="shared" si="12"/>
        <v>827</v>
      </c>
      <c r="B828">
        <v>0.75859359914069002</v>
      </c>
      <c r="C828">
        <v>0.99919323396735604</v>
      </c>
      <c r="D828">
        <v>-0.24059963482666599</v>
      </c>
      <c r="E828">
        <v>-2.9965666448775401E-2</v>
      </c>
    </row>
    <row r="829" spans="1:5" x14ac:dyDescent="0.3">
      <c r="A829">
        <f t="shared" si="12"/>
        <v>828</v>
      </c>
      <c r="B829">
        <v>0.88952193632732801</v>
      </c>
      <c r="C829">
        <v>0.995903095038155</v>
      </c>
      <c r="D829">
        <v>-0.106381158710827</v>
      </c>
      <c r="E829">
        <v>-2.9967320321538399E-2</v>
      </c>
    </row>
    <row r="830" spans="1:5" x14ac:dyDescent="0.3">
      <c r="A830">
        <f t="shared" si="12"/>
        <v>829</v>
      </c>
      <c r="B830">
        <v>0.96394337021626197</v>
      </c>
      <c r="C830">
        <v>0.99494430329349803</v>
      </c>
      <c r="D830">
        <v>-3.1000933077236101E-2</v>
      </c>
      <c r="E830">
        <v>-3.0016154350489401E-2</v>
      </c>
    </row>
    <row r="831" spans="1:5" x14ac:dyDescent="0.3">
      <c r="A831">
        <f t="shared" si="12"/>
        <v>830</v>
      </c>
      <c r="B831">
        <v>1.04434901426028</v>
      </c>
      <c r="C831">
        <v>0.99642644462250196</v>
      </c>
      <c r="D831">
        <v>4.7922569637781E-2</v>
      </c>
      <c r="E831">
        <v>-3.0112445967220802E-2</v>
      </c>
    </row>
    <row r="832" spans="1:5" x14ac:dyDescent="0.3">
      <c r="A832">
        <f t="shared" si="12"/>
        <v>831</v>
      </c>
      <c r="B832">
        <v>1.1858939302189</v>
      </c>
      <c r="C832">
        <v>1.0021104691903899</v>
      </c>
      <c r="D832">
        <v>0.18378346102850901</v>
      </c>
      <c r="E832">
        <v>-3.0061794781163501E-2</v>
      </c>
    </row>
    <row r="833" spans="1:5" x14ac:dyDescent="0.3">
      <c r="A833">
        <f t="shared" si="12"/>
        <v>832</v>
      </c>
      <c r="B833">
        <v>1.2902637779772901</v>
      </c>
      <c r="C833">
        <v>1.0107550684540001</v>
      </c>
      <c r="D833">
        <v>0.27950870952329798</v>
      </c>
      <c r="E833">
        <v>-3.0104993940465102E-2</v>
      </c>
    </row>
    <row r="834" spans="1:5" x14ac:dyDescent="0.3">
      <c r="A834">
        <f t="shared" si="12"/>
        <v>833</v>
      </c>
      <c r="B834">
        <v>1.3633896749057599</v>
      </c>
      <c r="C834">
        <v>1.0213341066475501</v>
      </c>
      <c r="D834">
        <v>0.34205556825820999</v>
      </c>
      <c r="E834">
        <v>-3.0007292679309201E-2</v>
      </c>
    </row>
    <row r="835" spans="1:5" x14ac:dyDescent="0.3">
      <c r="A835">
        <f t="shared" ref="A835:A898" si="13">A834+1</f>
        <v>834</v>
      </c>
      <c r="B835">
        <v>1.4024583349991799</v>
      </c>
      <c r="C835">
        <v>1.0327678334981001</v>
      </c>
      <c r="D835">
        <v>0.36969050150108301</v>
      </c>
      <c r="E835">
        <v>-2.99597979213952E-2</v>
      </c>
    </row>
    <row r="836" spans="1:5" x14ac:dyDescent="0.3">
      <c r="A836">
        <f t="shared" si="13"/>
        <v>835</v>
      </c>
      <c r="B836">
        <v>1.2434843116085901</v>
      </c>
      <c r="C836">
        <v>1.0390893278414099</v>
      </c>
      <c r="D836">
        <v>0.20439498376717799</v>
      </c>
      <c r="E836">
        <v>-2.99632222874491E-2</v>
      </c>
    </row>
    <row r="837" spans="1:5" x14ac:dyDescent="0.3">
      <c r="A837">
        <f t="shared" si="13"/>
        <v>836</v>
      </c>
      <c r="B837">
        <v>0.96097372343438503</v>
      </c>
      <c r="C837">
        <v>1.0367458597092001</v>
      </c>
      <c r="D837">
        <v>-7.5772136274821003E-2</v>
      </c>
      <c r="E837">
        <v>-3.0006538495909899E-2</v>
      </c>
    </row>
    <row r="838" spans="1:5" x14ac:dyDescent="0.3">
      <c r="A838">
        <f t="shared" si="13"/>
        <v>837</v>
      </c>
      <c r="B838">
        <v>0.97253564293666195</v>
      </c>
      <c r="C838">
        <v>1.03481955320603</v>
      </c>
      <c r="D838">
        <v>-6.22839102693684E-2</v>
      </c>
      <c r="E838">
        <v>-2.99635055617869E-2</v>
      </c>
    </row>
    <row r="839" spans="1:5" x14ac:dyDescent="0.3">
      <c r="A839">
        <f t="shared" si="13"/>
        <v>838</v>
      </c>
      <c r="B839">
        <v>1.34808576972014</v>
      </c>
      <c r="C839">
        <v>1.0442175397014499</v>
      </c>
      <c r="D839">
        <v>0.30386823001869001</v>
      </c>
      <c r="E839">
        <v>-2.99173226959909E-2</v>
      </c>
    </row>
    <row r="840" spans="1:5" x14ac:dyDescent="0.3">
      <c r="A840">
        <f t="shared" si="13"/>
        <v>839</v>
      </c>
      <c r="B840">
        <v>1.54215360785059</v>
      </c>
      <c r="C840">
        <v>1.0591556217459199</v>
      </c>
      <c r="D840">
        <v>0.48299798610466699</v>
      </c>
      <c r="E840">
        <v>-2.9970454492210301E-2</v>
      </c>
    </row>
    <row r="841" spans="1:5" x14ac:dyDescent="0.3">
      <c r="A841">
        <f t="shared" si="13"/>
        <v>840</v>
      </c>
      <c r="B841">
        <v>1.6070806945404601</v>
      </c>
      <c r="C841">
        <v>1.0755933739297601</v>
      </c>
      <c r="D841">
        <v>0.53148732061069603</v>
      </c>
      <c r="E841">
        <v>-2.9923436545141801E-2</v>
      </c>
    </row>
    <row r="842" spans="1:5" x14ac:dyDescent="0.3">
      <c r="A842">
        <f t="shared" si="13"/>
        <v>841</v>
      </c>
      <c r="B842">
        <v>1.2560681985018101</v>
      </c>
      <c r="C842">
        <v>1.08100761866692</v>
      </c>
      <c r="D842">
        <v>0.17506057983488499</v>
      </c>
      <c r="E842">
        <v>-2.9974215488156399E-2</v>
      </c>
    </row>
    <row r="843" spans="1:5" x14ac:dyDescent="0.3">
      <c r="A843">
        <f t="shared" si="13"/>
        <v>842</v>
      </c>
      <c r="B843">
        <v>1.03791142824376</v>
      </c>
      <c r="C843">
        <v>1.07971473295423</v>
      </c>
      <c r="D843">
        <v>-4.1803304710460898E-2</v>
      </c>
      <c r="E843">
        <v>-2.99215898701547E-2</v>
      </c>
    </row>
    <row r="844" spans="1:5" x14ac:dyDescent="0.3">
      <c r="A844">
        <f t="shared" si="13"/>
        <v>843</v>
      </c>
      <c r="B844">
        <v>0.91468672345398505</v>
      </c>
      <c r="C844">
        <v>1.07476389266922</v>
      </c>
      <c r="D844">
        <v>-0.16007716921523699</v>
      </c>
      <c r="E844">
        <v>-2.9924519273069699E-2</v>
      </c>
    </row>
    <row r="845" spans="1:5" x14ac:dyDescent="0.3">
      <c r="A845">
        <f t="shared" si="13"/>
        <v>844</v>
      </c>
      <c r="B845">
        <v>0.81056922973691004</v>
      </c>
      <c r="C845">
        <v>1.06683805278125</v>
      </c>
      <c r="D845">
        <v>-0.25626882304434301</v>
      </c>
      <c r="E845">
        <v>-3.00235562863399E-2</v>
      </c>
    </row>
    <row r="846" spans="1:5" x14ac:dyDescent="0.3">
      <c r="A846">
        <f t="shared" si="13"/>
        <v>845</v>
      </c>
      <c r="B846">
        <v>0.78460886838919897</v>
      </c>
      <c r="C846">
        <v>1.0583711772494899</v>
      </c>
      <c r="D846">
        <v>-0.27376230886029201</v>
      </c>
      <c r="E846">
        <v>-2.9973353153867E-2</v>
      </c>
    </row>
    <row r="847" spans="1:5" x14ac:dyDescent="0.3">
      <c r="A847">
        <f t="shared" si="13"/>
        <v>846</v>
      </c>
      <c r="B847">
        <v>0.61899735872016304</v>
      </c>
      <c r="C847">
        <v>1.0451899626936101</v>
      </c>
      <c r="D847">
        <v>-0.42619260397344799</v>
      </c>
      <c r="E847">
        <v>-3.0023649003133701E-2</v>
      </c>
    </row>
    <row r="848" spans="1:5" x14ac:dyDescent="0.3">
      <c r="A848">
        <f t="shared" si="13"/>
        <v>847</v>
      </c>
      <c r="B848">
        <v>0.56260338608640303</v>
      </c>
      <c r="C848">
        <v>1.03071236539539</v>
      </c>
      <c r="D848">
        <v>-0.46810897930899198</v>
      </c>
      <c r="E848">
        <v>-3.0070796328799301E-2</v>
      </c>
    </row>
    <row r="849" spans="1:5" x14ac:dyDescent="0.3">
      <c r="A849">
        <f t="shared" si="13"/>
        <v>848</v>
      </c>
      <c r="B849">
        <v>0.53910761105403304</v>
      </c>
      <c r="C849">
        <v>1.01596422276515</v>
      </c>
      <c r="D849">
        <v>-0.47685661171112198</v>
      </c>
      <c r="E849">
        <v>-3.00664034752848E-2</v>
      </c>
    </row>
    <row r="850" spans="1:5" x14ac:dyDescent="0.3">
      <c r="A850">
        <f t="shared" si="13"/>
        <v>849</v>
      </c>
      <c r="B850">
        <v>0.492784894461541</v>
      </c>
      <c r="C850">
        <v>1.00026884291604</v>
      </c>
      <c r="D850">
        <v>-0.50748394845450495</v>
      </c>
      <c r="E850">
        <v>-2.9922050947454801E-2</v>
      </c>
    </row>
    <row r="851" spans="1:5" x14ac:dyDescent="0.3">
      <c r="A851">
        <f t="shared" si="13"/>
        <v>850</v>
      </c>
      <c r="B851">
        <v>0.56950093268046598</v>
      </c>
      <c r="C851">
        <v>0.987345805608979</v>
      </c>
      <c r="D851">
        <v>-0.41784487292851202</v>
      </c>
      <c r="E851">
        <v>-3.0065638562705201E-2</v>
      </c>
    </row>
    <row r="852" spans="1:5" x14ac:dyDescent="0.3">
      <c r="A852">
        <f t="shared" si="13"/>
        <v>851</v>
      </c>
      <c r="B852">
        <v>0.78218023232022305</v>
      </c>
      <c r="C852">
        <v>0.98119083841031596</v>
      </c>
      <c r="D852">
        <v>-0.199010606090092</v>
      </c>
      <c r="E852">
        <v>-2.9971914713425401E-2</v>
      </c>
    </row>
    <row r="853" spans="1:5" x14ac:dyDescent="0.3">
      <c r="A853">
        <f t="shared" si="13"/>
        <v>852</v>
      </c>
      <c r="B853">
        <v>1.0832636435249501</v>
      </c>
      <c r="C853">
        <v>0.98425302256375502</v>
      </c>
      <c r="D853">
        <v>9.9010620961199905E-2</v>
      </c>
      <c r="E853">
        <v>-2.99748832105096E-2</v>
      </c>
    </row>
    <row r="854" spans="1:5" x14ac:dyDescent="0.3">
      <c r="A854">
        <f t="shared" si="13"/>
        <v>853</v>
      </c>
      <c r="B854">
        <v>1.3955693161306899</v>
      </c>
      <c r="C854">
        <v>0.99659251137076399</v>
      </c>
      <c r="D854">
        <v>0.39897680475992803</v>
      </c>
      <c r="E854">
        <v>-2.9970714810949199E-2</v>
      </c>
    </row>
    <row r="855" spans="1:5" x14ac:dyDescent="0.3">
      <c r="A855">
        <f t="shared" si="13"/>
        <v>854</v>
      </c>
      <c r="B855">
        <v>1.5379482825305799</v>
      </c>
      <c r="C855">
        <v>1.01283318450555</v>
      </c>
      <c r="D855">
        <v>0.52511509802502399</v>
      </c>
      <c r="E855">
        <v>-2.99709695003944E-2</v>
      </c>
    </row>
    <row r="856" spans="1:5" x14ac:dyDescent="0.3">
      <c r="A856">
        <f t="shared" si="13"/>
        <v>855</v>
      </c>
      <c r="B856">
        <v>1.372917679288</v>
      </c>
      <c r="C856">
        <v>1.02363571934903</v>
      </c>
      <c r="D856">
        <v>0.34928195993897299</v>
      </c>
      <c r="E856">
        <v>-3.0019115221615902E-2</v>
      </c>
    </row>
    <row r="857" spans="1:5" x14ac:dyDescent="0.3">
      <c r="A857">
        <f t="shared" si="13"/>
        <v>856</v>
      </c>
      <c r="B857">
        <v>1.3395490405655399</v>
      </c>
      <c r="C857">
        <v>1.0331131189855201</v>
      </c>
      <c r="D857">
        <v>0.30643592158001998</v>
      </c>
      <c r="E857">
        <v>-3.0021964929905502E-2</v>
      </c>
    </row>
    <row r="858" spans="1:5" x14ac:dyDescent="0.3">
      <c r="A858">
        <f t="shared" si="13"/>
        <v>857</v>
      </c>
      <c r="B858">
        <v>1.36662167420798</v>
      </c>
      <c r="C858">
        <v>1.0431183756422</v>
      </c>
      <c r="D858">
        <v>0.32350329856578502</v>
      </c>
      <c r="E858">
        <v>-3.0020681471576799E-2</v>
      </c>
    </row>
    <row r="859" spans="1:5" x14ac:dyDescent="0.3">
      <c r="A859">
        <f t="shared" si="13"/>
        <v>858</v>
      </c>
      <c r="B859">
        <v>1.51161590900649</v>
      </c>
      <c r="C859">
        <v>1.05717330164312</v>
      </c>
      <c r="D859">
        <v>0.454442607363366</v>
      </c>
      <c r="E859">
        <v>-2.99233358473791E-2</v>
      </c>
    </row>
    <row r="860" spans="1:5" x14ac:dyDescent="0.3">
      <c r="A860">
        <f t="shared" si="13"/>
        <v>859</v>
      </c>
      <c r="B860">
        <v>1.1646428037868899</v>
      </c>
      <c r="C860">
        <v>1.0603973867074401</v>
      </c>
      <c r="D860">
        <v>0.10424541707945099</v>
      </c>
      <c r="E860">
        <v>-3.00646144760791E-2</v>
      </c>
    </row>
    <row r="861" spans="1:5" x14ac:dyDescent="0.3">
      <c r="A861">
        <f t="shared" si="13"/>
        <v>860</v>
      </c>
      <c r="B861">
        <v>1.2193856171302599</v>
      </c>
      <c r="C861">
        <v>1.06516703362012</v>
      </c>
      <c r="D861">
        <v>0.15421858351013801</v>
      </c>
      <c r="E861">
        <v>-2.99770964910323E-2</v>
      </c>
    </row>
    <row r="862" spans="1:5" x14ac:dyDescent="0.3">
      <c r="A862">
        <f t="shared" si="13"/>
        <v>861</v>
      </c>
      <c r="B862">
        <v>1.3204136201688801</v>
      </c>
      <c r="C862">
        <v>1.07282443121659</v>
      </c>
      <c r="D862">
        <v>0.24758918895229301</v>
      </c>
      <c r="E862">
        <v>-2.99277548194057E-2</v>
      </c>
    </row>
    <row r="863" spans="1:5" x14ac:dyDescent="0.3">
      <c r="A863">
        <f t="shared" si="13"/>
        <v>862</v>
      </c>
      <c r="B863">
        <v>1.1555573734448401</v>
      </c>
      <c r="C863">
        <v>1.0753064194834301</v>
      </c>
      <c r="D863">
        <v>8.0250953961409494E-2</v>
      </c>
      <c r="E863">
        <v>-2.9929345042626398E-2</v>
      </c>
    </row>
    <row r="864" spans="1:5" x14ac:dyDescent="0.3">
      <c r="A864">
        <f t="shared" si="13"/>
        <v>863</v>
      </c>
      <c r="B864">
        <v>0.99872221372144498</v>
      </c>
      <c r="C864">
        <v>1.0730088933105699</v>
      </c>
      <c r="D864">
        <v>-7.4286679589132695E-2</v>
      </c>
      <c r="E864">
        <v>-2.9975947032620201E-2</v>
      </c>
    </row>
    <row r="865" spans="1:5" x14ac:dyDescent="0.3">
      <c r="A865">
        <f t="shared" si="13"/>
        <v>864</v>
      </c>
      <c r="B865">
        <v>1.0181955525475099</v>
      </c>
      <c r="C865">
        <v>1.07136449308768</v>
      </c>
      <c r="D865">
        <v>-5.31689405401711E-2</v>
      </c>
      <c r="E865">
        <v>-2.9978840684238301E-2</v>
      </c>
    </row>
    <row r="866" spans="1:5" x14ac:dyDescent="0.3">
      <c r="A866">
        <f t="shared" si="13"/>
        <v>865</v>
      </c>
      <c r="B866">
        <v>1.2173085150694301</v>
      </c>
      <c r="C866">
        <v>1.0757428137471301</v>
      </c>
      <c r="D866">
        <v>0.14156570132229501</v>
      </c>
      <c r="E866">
        <v>-3.0075234301819201E-2</v>
      </c>
    </row>
    <row r="867" spans="1:5" x14ac:dyDescent="0.3">
      <c r="A867">
        <f t="shared" si="13"/>
        <v>866</v>
      </c>
      <c r="B867">
        <v>1.2968496304071</v>
      </c>
      <c r="C867">
        <v>1.08237601824693</v>
      </c>
      <c r="D867">
        <v>0.21447361216017</v>
      </c>
      <c r="E867">
        <v>-3.0022321786458101E-2</v>
      </c>
    </row>
    <row r="868" spans="1:5" x14ac:dyDescent="0.3">
      <c r="A868">
        <f t="shared" si="13"/>
        <v>867</v>
      </c>
      <c r="B868">
        <v>1.03330188416235</v>
      </c>
      <c r="C868">
        <v>1.0809037942244</v>
      </c>
      <c r="D868">
        <v>-4.76019100620435E-2</v>
      </c>
      <c r="E868">
        <v>-3.0021652132864399E-2</v>
      </c>
    </row>
    <row r="869" spans="1:5" x14ac:dyDescent="0.3">
      <c r="A869">
        <f t="shared" si="13"/>
        <v>868</v>
      </c>
      <c r="B869">
        <v>1.0030898994175299</v>
      </c>
      <c r="C869">
        <v>1.0785693773801901</v>
      </c>
      <c r="D869">
        <v>-7.5479477962660996E-2</v>
      </c>
      <c r="E869">
        <v>-2.9974304815542599E-2</v>
      </c>
    </row>
    <row r="870" spans="1:5" x14ac:dyDescent="0.3">
      <c r="A870">
        <f t="shared" si="13"/>
        <v>869</v>
      </c>
      <c r="B870">
        <v>0.833383240794772</v>
      </c>
      <c r="C870">
        <v>1.07121379328263</v>
      </c>
      <c r="D870">
        <v>-0.237830552487859</v>
      </c>
      <c r="E870">
        <v>-2.9976670072610699E-2</v>
      </c>
    </row>
    <row r="871" spans="1:5" x14ac:dyDescent="0.3">
      <c r="A871">
        <f t="shared" si="13"/>
        <v>870</v>
      </c>
      <c r="B871">
        <v>0.74548378929824699</v>
      </c>
      <c r="C871">
        <v>1.0614418931631</v>
      </c>
      <c r="D871">
        <v>-0.31595810386485201</v>
      </c>
      <c r="E871">
        <v>-3.0025272012780699E-2</v>
      </c>
    </row>
    <row r="872" spans="1:5" x14ac:dyDescent="0.3">
      <c r="A872">
        <f t="shared" si="13"/>
        <v>871</v>
      </c>
      <c r="B872">
        <v>0.65306553912197196</v>
      </c>
      <c r="C872">
        <v>1.04919060254186</v>
      </c>
      <c r="D872">
        <v>-0.39612506341989401</v>
      </c>
      <c r="E872">
        <v>-2.9932704606220301E-2</v>
      </c>
    </row>
    <row r="873" spans="1:5" x14ac:dyDescent="0.3">
      <c r="A873">
        <f t="shared" si="13"/>
        <v>872</v>
      </c>
      <c r="B873">
        <v>0.60174003062213199</v>
      </c>
      <c r="C873">
        <v>1.03576708538427</v>
      </c>
      <c r="D873">
        <v>-0.43402705476214098</v>
      </c>
      <c r="E873">
        <v>-2.9977036270327901E-2</v>
      </c>
    </row>
    <row r="874" spans="1:5" x14ac:dyDescent="0.3">
      <c r="A874">
        <f t="shared" si="13"/>
        <v>873</v>
      </c>
      <c r="B874">
        <v>0.61085057725631597</v>
      </c>
      <c r="C874">
        <v>1.02301959014043</v>
      </c>
      <c r="D874">
        <v>-0.412169012884119</v>
      </c>
      <c r="E874">
        <v>-2.98825961794425E-2</v>
      </c>
    </row>
    <row r="875" spans="1:5" x14ac:dyDescent="0.3">
      <c r="A875">
        <f t="shared" si="13"/>
        <v>874</v>
      </c>
      <c r="B875">
        <v>0.66813791374951204</v>
      </c>
      <c r="C875">
        <v>1.0123731398486999</v>
      </c>
      <c r="D875">
        <v>-0.34423522609919499</v>
      </c>
      <c r="E875">
        <v>-2.9981247296834799E-2</v>
      </c>
    </row>
    <row r="876" spans="1:5" x14ac:dyDescent="0.3">
      <c r="A876">
        <f t="shared" si="13"/>
        <v>875</v>
      </c>
      <c r="B876">
        <v>0.79762442260969901</v>
      </c>
      <c r="C876">
        <v>1.00593067833153</v>
      </c>
      <c r="D876">
        <v>-0.208306255721837</v>
      </c>
      <c r="E876">
        <v>-2.99867780576209E-2</v>
      </c>
    </row>
    <row r="877" spans="1:5" x14ac:dyDescent="0.3">
      <c r="A877">
        <f t="shared" si="13"/>
        <v>876</v>
      </c>
      <c r="B877">
        <v>0.92924476147094304</v>
      </c>
      <c r="C877">
        <v>1.00363010082571</v>
      </c>
      <c r="D877">
        <v>-7.4385339354775801E-2</v>
      </c>
      <c r="E877">
        <v>-2.99850025342339E-2</v>
      </c>
    </row>
    <row r="878" spans="1:5" x14ac:dyDescent="0.3">
      <c r="A878">
        <f t="shared" si="13"/>
        <v>877</v>
      </c>
      <c r="B878">
        <v>1.0648835325710699</v>
      </c>
      <c r="C878">
        <v>1.0054677037780799</v>
      </c>
      <c r="D878">
        <v>5.9415828792990399E-2</v>
      </c>
      <c r="E878">
        <v>-2.9890894557596401E-2</v>
      </c>
    </row>
    <row r="879" spans="1:5" x14ac:dyDescent="0.3">
      <c r="A879">
        <f t="shared" si="13"/>
        <v>878</v>
      </c>
      <c r="B879">
        <v>1.1064522080697601</v>
      </c>
      <c r="C879">
        <v>1.0084972389068301</v>
      </c>
      <c r="D879">
        <v>9.7954969162936001E-2</v>
      </c>
      <c r="E879">
        <v>-3.00348015568974E-2</v>
      </c>
    </row>
    <row r="880" spans="1:5" x14ac:dyDescent="0.3">
      <c r="A880">
        <f t="shared" si="13"/>
        <v>879</v>
      </c>
      <c r="B880">
        <v>1.19744961244338</v>
      </c>
      <c r="C880">
        <v>1.0141658101129201</v>
      </c>
      <c r="D880">
        <v>0.18328380233045999</v>
      </c>
      <c r="E880">
        <v>-3.0033757510190499E-2</v>
      </c>
    </row>
    <row r="881" spans="1:5" x14ac:dyDescent="0.3">
      <c r="A881">
        <f t="shared" si="13"/>
        <v>880</v>
      </c>
      <c r="B881">
        <v>1.2896394311746799</v>
      </c>
      <c r="C881">
        <v>1.0224300187447799</v>
      </c>
      <c r="D881">
        <v>0.26720941242989998</v>
      </c>
      <c r="E881">
        <v>-3.00339475528872E-2</v>
      </c>
    </row>
    <row r="882" spans="1:5" x14ac:dyDescent="0.3">
      <c r="A882">
        <f t="shared" si="13"/>
        <v>881</v>
      </c>
      <c r="B882">
        <v>1.44610573073836</v>
      </c>
      <c r="C882">
        <v>1.0351402901045801</v>
      </c>
      <c r="D882">
        <v>0.41096544063377299</v>
      </c>
      <c r="E882">
        <v>-2.9985072728542801E-2</v>
      </c>
    </row>
    <row r="883" spans="1:5" x14ac:dyDescent="0.3">
      <c r="A883">
        <f t="shared" si="13"/>
        <v>882</v>
      </c>
      <c r="B883">
        <v>1.53527179312321</v>
      </c>
      <c r="C883">
        <v>1.05014423519514</v>
      </c>
      <c r="D883">
        <v>0.485127557928066</v>
      </c>
      <c r="E883">
        <v>-3.0029999996326599E-2</v>
      </c>
    </row>
    <row r="884" spans="1:5" x14ac:dyDescent="0.3">
      <c r="A884">
        <f t="shared" si="13"/>
        <v>883</v>
      </c>
      <c r="B884">
        <v>1.3282793742211101</v>
      </c>
      <c r="C884">
        <v>1.05848828936592</v>
      </c>
      <c r="D884">
        <v>0.26979108485518699</v>
      </c>
      <c r="E884">
        <v>-2.9979814375125199E-2</v>
      </c>
    </row>
    <row r="885" spans="1:5" x14ac:dyDescent="0.3">
      <c r="A885">
        <f t="shared" si="13"/>
        <v>884</v>
      </c>
      <c r="B885">
        <v>0.98576282661037895</v>
      </c>
      <c r="C885">
        <v>1.05630652548325</v>
      </c>
      <c r="D885">
        <v>-7.0543698872879396E-2</v>
      </c>
      <c r="E885">
        <v>-2.9985226115542999E-2</v>
      </c>
    </row>
    <row r="886" spans="1:5" x14ac:dyDescent="0.3">
      <c r="A886">
        <f t="shared" si="13"/>
        <v>885</v>
      </c>
      <c r="B886">
        <v>0.86981627530369998</v>
      </c>
      <c r="C886">
        <v>1.0507118179778701</v>
      </c>
      <c r="D886">
        <v>-0.18089554267417099</v>
      </c>
      <c r="E886">
        <v>-3.0032947472263601E-2</v>
      </c>
    </row>
    <row r="887" spans="1:5" x14ac:dyDescent="0.3">
      <c r="A887">
        <f t="shared" si="13"/>
        <v>886</v>
      </c>
      <c r="B887">
        <v>1.1732275291349199</v>
      </c>
      <c r="C887">
        <v>1.0543872893125801</v>
      </c>
      <c r="D887">
        <v>0.11884023982234</v>
      </c>
      <c r="E887">
        <v>-3.0081992265499499E-2</v>
      </c>
    </row>
    <row r="888" spans="1:5" x14ac:dyDescent="0.3">
      <c r="A888">
        <f t="shared" si="13"/>
        <v>887</v>
      </c>
      <c r="B888">
        <v>1.43178419695367</v>
      </c>
      <c r="C888">
        <v>1.06570919654181</v>
      </c>
      <c r="D888">
        <v>0.36607500041186097</v>
      </c>
      <c r="E888">
        <v>-3.0029499280130701E-2</v>
      </c>
    </row>
    <row r="889" spans="1:5" x14ac:dyDescent="0.3">
      <c r="A889">
        <f t="shared" si="13"/>
        <v>888</v>
      </c>
      <c r="B889">
        <v>1.42208726577073</v>
      </c>
      <c r="C889">
        <v>1.0764005386186799</v>
      </c>
      <c r="D889">
        <v>0.34568672715205001</v>
      </c>
      <c r="E889">
        <v>-3.0025191136788702E-2</v>
      </c>
    </row>
    <row r="890" spans="1:5" x14ac:dyDescent="0.3">
      <c r="A890">
        <f t="shared" si="13"/>
        <v>889</v>
      </c>
      <c r="B890">
        <v>1.2678662434371999</v>
      </c>
      <c r="C890">
        <v>1.0821445097632301</v>
      </c>
      <c r="D890">
        <v>0.185721733673961</v>
      </c>
      <c r="E890">
        <v>-2.9977784462678E-2</v>
      </c>
    </row>
    <row r="891" spans="1:5" x14ac:dyDescent="0.3">
      <c r="A891">
        <f t="shared" si="13"/>
        <v>890</v>
      </c>
      <c r="B891">
        <v>1.1708809260314701</v>
      </c>
      <c r="C891">
        <v>1.0848066022512799</v>
      </c>
      <c r="D891">
        <v>8.6074323780193002E-2</v>
      </c>
      <c r="E891">
        <v>-3.01230808146409E-2</v>
      </c>
    </row>
    <row r="892" spans="1:5" x14ac:dyDescent="0.3">
      <c r="A892">
        <f t="shared" si="13"/>
        <v>891</v>
      </c>
      <c r="B892">
        <v>0.95804022430134606</v>
      </c>
      <c r="C892">
        <v>1.0810036109127801</v>
      </c>
      <c r="D892">
        <v>-0.122963386611441</v>
      </c>
      <c r="E892">
        <v>-2.99775544691166E-2</v>
      </c>
    </row>
    <row r="893" spans="1:5" x14ac:dyDescent="0.3">
      <c r="A893">
        <f t="shared" si="13"/>
        <v>892</v>
      </c>
      <c r="B893">
        <v>0.73577293289224399</v>
      </c>
      <c r="C893">
        <v>1.0706466905721701</v>
      </c>
      <c r="D893">
        <v>-0.334873757679927</v>
      </c>
      <c r="E893">
        <v>-2.9976009531347301E-2</v>
      </c>
    </row>
    <row r="894" spans="1:5" x14ac:dyDescent="0.3">
      <c r="A894">
        <f t="shared" si="13"/>
        <v>893</v>
      </c>
      <c r="B894">
        <v>0.67849100096937698</v>
      </c>
      <c r="C894">
        <v>1.05888201988408</v>
      </c>
      <c r="D894">
        <v>-0.380391018914711</v>
      </c>
      <c r="E894">
        <v>-2.99789475491027E-2</v>
      </c>
    </row>
    <row r="895" spans="1:5" x14ac:dyDescent="0.3">
      <c r="A895">
        <f t="shared" si="13"/>
        <v>894</v>
      </c>
      <c r="B895">
        <v>0.66379029922132105</v>
      </c>
      <c r="C895">
        <v>1.0470292682642</v>
      </c>
      <c r="D895">
        <v>-0.38323896904288302</v>
      </c>
      <c r="E895">
        <v>-2.99733173356692E-2</v>
      </c>
    </row>
    <row r="896" spans="1:5" x14ac:dyDescent="0.3">
      <c r="A896">
        <f t="shared" si="13"/>
        <v>895</v>
      </c>
      <c r="B896">
        <v>0.58384554794017995</v>
      </c>
      <c r="C896">
        <v>1.03313375665448</v>
      </c>
      <c r="D896">
        <v>-0.44928820871430297</v>
      </c>
      <c r="E896">
        <v>-2.99775836378013E-2</v>
      </c>
    </row>
    <row r="897" spans="1:5" x14ac:dyDescent="0.3">
      <c r="A897">
        <f t="shared" si="13"/>
        <v>896</v>
      </c>
      <c r="B897">
        <v>0.58063108245981498</v>
      </c>
      <c r="C897">
        <v>1.01955867642864</v>
      </c>
      <c r="D897">
        <v>-0.43892759396882902</v>
      </c>
      <c r="E897">
        <v>-3.0028908491183299E-2</v>
      </c>
    </row>
    <row r="898" spans="1:5" x14ac:dyDescent="0.3">
      <c r="A898">
        <f t="shared" si="13"/>
        <v>897</v>
      </c>
      <c r="B898">
        <v>0.58542456001534104</v>
      </c>
      <c r="C898">
        <v>1.00653465293624</v>
      </c>
      <c r="D898">
        <v>-0.42111009292090301</v>
      </c>
      <c r="E898">
        <v>-3.0069091992516402E-2</v>
      </c>
    </row>
    <row r="899" spans="1:5" x14ac:dyDescent="0.3">
      <c r="A899">
        <f t="shared" ref="A899:A962" si="14">A898+1</f>
        <v>898</v>
      </c>
      <c r="B899">
        <v>0.67205240435854496</v>
      </c>
      <c r="C899">
        <v>0.99650018547891395</v>
      </c>
      <c r="D899">
        <v>-0.32444778112036898</v>
      </c>
      <c r="E899">
        <v>-3.00754234365052E-2</v>
      </c>
    </row>
    <row r="900" spans="1:5" x14ac:dyDescent="0.3">
      <c r="A900">
        <f t="shared" si="14"/>
        <v>899</v>
      </c>
      <c r="B900">
        <v>0.83731509030758</v>
      </c>
      <c r="C900">
        <v>0.99172463262377397</v>
      </c>
      <c r="D900">
        <v>-0.154409542316194</v>
      </c>
      <c r="E900">
        <v>-3.0020328825459401E-2</v>
      </c>
    </row>
    <row r="901" spans="1:5" x14ac:dyDescent="0.3">
      <c r="A901">
        <f t="shared" si="14"/>
        <v>900</v>
      </c>
      <c r="B901">
        <v>1.10459923876267</v>
      </c>
      <c r="C901">
        <v>0.99511087080794103</v>
      </c>
      <c r="D901">
        <v>0.109488367954736</v>
      </c>
      <c r="E901">
        <v>-3.0066369119713499E-2</v>
      </c>
    </row>
    <row r="902" spans="1:5" x14ac:dyDescent="0.3">
      <c r="A902">
        <f t="shared" si="14"/>
        <v>901</v>
      </c>
      <c r="B902">
        <v>1.31539633750411</v>
      </c>
      <c r="C902">
        <v>1.00471943480882</v>
      </c>
      <c r="D902">
        <v>0.31067690269528703</v>
      </c>
      <c r="E902">
        <v>-2.9971561588017101E-2</v>
      </c>
    </row>
    <row r="903" spans="1:5" x14ac:dyDescent="0.3">
      <c r="A903">
        <f t="shared" si="14"/>
        <v>902</v>
      </c>
      <c r="B903">
        <v>1.31335929715848</v>
      </c>
      <c r="C903">
        <v>1.0139786306793099</v>
      </c>
      <c r="D903">
        <v>0.299380666479164</v>
      </c>
      <c r="E903">
        <v>-2.99268232837928E-2</v>
      </c>
    </row>
    <row r="904" spans="1:5" x14ac:dyDescent="0.3">
      <c r="A904">
        <f t="shared" si="14"/>
        <v>903</v>
      </c>
      <c r="B904">
        <v>1.29565004154338</v>
      </c>
      <c r="C904">
        <v>1.0224287730052299</v>
      </c>
      <c r="D904">
        <v>0.27322126853814299</v>
      </c>
      <c r="E904">
        <v>-2.9967770911850801E-2</v>
      </c>
    </row>
    <row r="905" spans="1:5" x14ac:dyDescent="0.3">
      <c r="A905">
        <f t="shared" si="14"/>
        <v>904</v>
      </c>
      <c r="B905">
        <v>1.59158237626873</v>
      </c>
      <c r="C905">
        <v>1.03950338110314</v>
      </c>
      <c r="D905">
        <v>0.55207899516558701</v>
      </c>
      <c r="E905">
        <v>-3.0072398699900901E-2</v>
      </c>
    </row>
    <row r="906" spans="1:5" x14ac:dyDescent="0.3">
      <c r="A906">
        <f t="shared" si="14"/>
        <v>905</v>
      </c>
      <c r="B906">
        <v>1.55160201150971</v>
      </c>
      <c r="C906">
        <v>1.05486634001534</v>
      </c>
      <c r="D906">
        <v>0.49673567149437697</v>
      </c>
      <c r="E906">
        <v>-3.0022948200715001E-2</v>
      </c>
    </row>
    <row r="907" spans="1:5" x14ac:dyDescent="0.3">
      <c r="A907">
        <f t="shared" si="14"/>
        <v>906</v>
      </c>
      <c r="B907">
        <v>1.2583382023260301</v>
      </c>
      <c r="C907">
        <v>1.06097049588466</v>
      </c>
      <c r="D907">
        <v>0.197367706441369</v>
      </c>
      <c r="E907">
        <v>-2.9974403356935801E-2</v>
      </c>
    </row>
    <row r="908" spans="1:5" x14ac:dyDescent="0.3">
      <c r="A908">
        <f t="shared" si="14"/>
        <v>907</v>
      </c>
      <c r="B908">
        <v>1.25056025347473</v>
      </c>
      <c r="C908">
        <v>1.0666581886123601</v>
      </c>
      <c r="D908">
        <v>0.18390206486237501</v>
      </c>
      <c r="E908">
        <v>-2.9969533298971202E-2</v>
      </c>
    </row>
    <row r="909" spans="1:5" x14ac:dyDescent="0.3">
      <c r="A909">
        <f t="shared" si="14"/>
        <v>908</v>
      </c>
      <c r="B909">
        <v>1.2181281972915099</v>
      </c>
      <c r="C909">
        <v>1.0712022888727299</v>
      </c>
      <c r="D909">
        <v>0.14692590841877901</v>
      </c>
      <c r="E909">
        <v>-3.0026115954604301E-2</v>
      </c>
    </row>
    <row r="910" spans="1:5" x14ac:dyDescent="0.3">
      <c r="A910">
        <f t="shared" si="14"/>
        <v>909</v>
      </c>
      <c r="B910">
        <v>1.1766540734875199</v>
      </c>
      <c r="C910">
        <v>1.0743658424111799</v>
      </c>
      <c r="D910">
        <v>0.10228823107634299</v>
      </c>
      <c r="E910">
        <v>-2.9978629381682401E-2</v>
      </c>
    </row>
    <row r="911" spans="1:5" x14ac:dyDescent="0.3">
      <c r="A911">
        <f t="shared" si="14"/>
        <v>910</v>
      </c>
      <c r="B911">
        <v>1.0967036012808999</v>
      </c>
      <c r="C911">
        <v>1.07503597517727</v>
      </c>
      <c r="D911">
        <v>2.1667626103629701E-2</v>
      </c>
      <c r="E911">
        <v>-2.9925871346875001E-2</v>
      </c>
    </row>
    <row r="912" spans="1:5" x14ac:dyDescent="0.3">
      <c r="A912">
        <f t="shared" si="14"/>
        <v>911</v>
      </c>
      <c r="B912">
        <v>1.15502250885485</v>
      </c>
      <c r="C912">
        <v>1.0774355711876</v>
      </c>
      <c r="D912">
        <v>7.7586937667258396E-2</v>
      </c>
      <c r="E912">
        <v>-3.0067652665005801E-2</v>
      </c>
    </row>
    <row r="913" spans="1:5" x14ac:dyDescent="0.3">
      <c r="A913">
        <f t="shared" si="14"/>
        <v>912</v>
      </c>
      <c r="B913">
        <v>1.2054678164742401</v>
      </c>
      <c r="C913">
        <v>1.08127653854619</v>
      </c>
      <c r="D913">
        <v>0.12419127792804199</v>
      </c>
      <c r="E913">
        <v>-3.00234153170005E-2</v>
      </c>
    </row>
    <row r="914" spans="1:5" x14ac:dyDescent="0.3">
      <c r="A914">
        <f t="shared" si="14"/>
        <v>913</v>
      </c>
      <c r="B914">
        <v>1.2774904499331501</v>
      </c>
      <c r="C914">
        <v>1.0871629558878</v>
      </c>
      <c r="D914">
        <v>0.19032749404534499</v>
      </c>
      <c r="E914">
        <v>-2.9975434717303601E-2</v>
      </c>
    </row>
    <row r="915" spans="1:5" x14ac:dyDescent="0.3">
      <c r="A915">
        <f t="shared" si="14"/>
        <v>914</v>
      </c>
      <c r="B915">
        <v>1.16033584797261</v>
      </c>
      <c r="C915">
        <v>1.08935814265035</v>
      </c>
      <c r="D915">
        <v>7.09777053222648E-2</v>
      </c>
      <c r="E915">
        <v>-3.00679263681831E-2</v>
      </c>
    </row>
    <row r="916" spans="1:5" x14ac:dyDescent="0.3">
      <c r="A916">
        <f t="shared" si="14"/>
        <v>915</v>
      </c>
      <c r="B916">
        <v>0.87290054693539298</v>
      </c>
      <c r="C916">
        <v>1.0828644147788999</v>
      </c>
      <c r="D916">
        <v>-0.20996386784350901</v>
      </c>
      <c r="E916">
        <v>-3.00191915585779E-2</v>
      </c>
    </row>
    <row r="917" spans="1:5" x14ac:dyDescent="0.3">
      <c r="A917">
        <f t="shared" si="14"/>
        <v>916</v>
      </c>
      <c r="B917">
        <v>0.80161030349810003</v>
      </c>
      <c r="C917">
        <v>1.0744267914404699</v>
      </c>
      <c r="D917">
        <v>-0.272816487942379</v>
      </c>
      <c r="E917">
        <v>-3.0022964289445401E-2</v>
      </c>
    </row>
    <row r="918" spans="1:5" x14ac:dyDescent="0.3">
      <c r="A918">
        <f t="shared" si="14"/>
        <v>917</v>
      </c>
      <c r="B918">
        <v>0.72133933005011397</v>
      </c>
      <c r="C918">
        <v>1.0638341675987599</v>
      </c>
      <c r="D918">
        <v>-0.34249483754865301</v>
      </c>
      <c r="E918">
        <v>-2.99728692092982E-2</v>
      </c>
    </row>
    <row r="919" spans="1:5" x14ac:dyDescent="0.3">
      <c r="A919">
        <f t="shared" si="14"/>
        <v>918</v>
      </c>
      <c r="B919">
        <v>0.60728919245203306</v>
      </c>
      <c r="C919">
        <v>1.0501378183443599</v>
      </c>
      <c r="D919">
        <v>-0.44284862589233198</v>
      </c>
      <c r="E919">
        <v>-2.99702633020348E-2</v>
      </c>
    </row>
    <row r="920" spans="1:5" x14ac:dyDescent="0.3">
      <c r="A920">
        <f t="shared" si="14"/>
        <v>919</v>
      </c>
      <c r="B920">
        <v>0.56173144924361795</v>
      </c>
      <c r="C920">
        <v>1.03548562727134</v>
      </c>
      <c r="D920">
        <v>-0.47375417802772402</v>
      </c>
      <c r="E920">
        <v>-2.9973951331796801E-2</v>
      </c>
    </row>
    <row r="921" spans="1:5" x14ac:dyDescent="0.3">
      <c r="A921">
        <f t="shared" si="14"/>
        <v>920</v>
      </c>
      <c r="B921">
        <v>0.56790698947437401</v>
      </c>
      <c r="C921">
        <v>1.02145826813743</v>
      </c>
      <c r="D921">
        <v>-0.453551278663059</v>
      </c>
      <c r="E921">
        <v>-2.99725607292462E-2</v>
      </c>
    </row>
    <row r="922" spans="1:5" x14ac:dyDescent="0.3">
      <c r="A922">
        <f t="shared" si="14"/>
        <v>921</v>
      </c>
      <c r="B922">
        <v>0.58186901314807404</v>
      </c>
      <c r="C922">
        <v>1.00827059048775</v>
      </c>
      <c r="D922">
        <v>-0.42640157733967798</v>
      </c>
      <c r="E922">
        <v>-2.9926685420851602E-2</v>
      </c>
    </row>
    <row r="923" spans="1:5" x14ac:dyDescent="0.3">
      <c r="A923">
        <f t="shared" si="14"/>
        <v>922</v>
      </c>
      <c r="B923">
        <v>0.67989653080637102</v>
      </c>
      <c r="C923">
        <v>0.99841936869731096</v>
      </c>
      <c r="D923">
        <v>-0.31852283789093999</v>
      </c>
      <c r="E923">
        <v>-2.9933848203511301E-2</v>
      </c>
    </row>
    <row r="924" spans="1:5" x14ac:dyDescent="0.3">
      <c r="A924">
        <f t="shared" si="14"/>
        <v>923</v>
      </c>
      <c r="B924">
        <v>0.78982778772662598</v>
      </c>
      <c r="C924">
        <v>0.99216162126819096</v>
      </c>
      <c r="D924">
        <v>-0.20233383354156401</v>
      </c>
      <c r="E924">
        <v>-3.00721185557947E-2</v>
      </c>
    </row>
    <row r="925" spans="1:5" x14ac:dyDescent="0.3">
      <c r="A925">
        <f t="shared" si="14"/>
        <v>924</v>
      </c>
      <c r="B925">
        <v>0.970118383626001</v>
      </c>
      <c r="C925">
        <v>0.99150032413892497</v>
      </c>
      <c r="D925">
        <v>-2.1381940512923699E-2</v>
      </c>
      <c r="E925">
        <v>-2.99719385197618E-2</v>
      </c>
    </row>
    <row r="926" spans="1:5" x14ac:dyDescent="0.3">
      <c r="A926">
        <f t="shared" si="14"/>
        <v>925</v>
      </c>
      <c r="B926">
        <v>1.08219957285113</v>
      </c>
      <c r="C926">
        <v>0.99422130160029099</v>
      </c>
      <c r="D926">
        <v>8.79782712508419E-2</v>
      </c>
      <c r="E926">
        <v>-3.0072973145287101E-2</v>
      </c>
    </row>
    <row r="927" spans="1:5" x14ac:dyDescent="0.3">
      <c r="A927">
        <f t="shared" si="14"/>
        <v>926</v>
      </c>
      <c r="B927">
        <v>1.18850384571097</v>
      </c>
      <c r="C927">
        <v>1.0000497779236099</v>
      </c>
      <c r="D927">
        <v>0.18845406778735899</v>
      </c>
      <c r="E927">
        <v>-3.0115882719785499E-2</v>
      </c>
    </row>
    <row r="928" spans="1:5" x14ac:dyDescent="0.3">
      <c r="A928">
        <f t="shared" si="14"/>
        <v>927</v>
      </c>
      <c r="B928">
        <v>1.14854378759856</v>
      </c>
      <c r="C928">
        <v>1.0045045982138601</v>
      </c>
      <c r="D928">
        <v>0.14403918938470101</v>
      </c>
      <c r="E928">
        <v>-2.9973376475177199E-2</v>
      </c>
    </row>
    <row r="929" spans="1:5" x14ac:dyDescent="0.3">
      <c r="A929">
        <f t="shared" si="14"/>
        <v>928</v>
      </c>
      <c r="B929">
        <v>1.3148687984177001</v>
      </c>
      <c r="C929">
        <v>1.01381552421997</v>
      </c>
      <c r="D929">
        <v>0.30105327419772698</v>
      </c>
      <c r="E929">
        <v>-3.00192328547608E-2</v>
      </c>
    </row>
    <row r="930" spans="1:5" x14ac:dyDescent="0.3">
      <c r="A930">
        <f t="shared" si="14"/>
        <v>929</v>
      </c>
      <c r="B930">
        <v>1.4869186291060099</v>
      </c>
      <c r="C930">
        <v>1.0280086173665499</v>
      </c>
      <c r="D930">
        <v>0.45891001173946</v>
      </c>
      <c r="E930">
        <v>-2.9971379891583199E-2</v>
      </c>
    </row>
    <row r="931" spans="1:5" x14ac:dyDescent="0.3">
      <c r="A931">
        <f t="shared" si="14"/>
        <v>930</v>
      </c>
      <c r="B931">
        <v>1.3984981928606699</v>
      </c>
      <c r="C931">
        <v>1.0391233046313799</v>
      </c>
      <c r="D931">
        <v>0.35937488822929198</v>
      </c>
      <c r="E931">
        <v>-2.9974456798531501E-2</v>
      </c>
    </row>
    <row r="932" spans="1:5" x14ac:dyDescent="0.3">
      <c r="A932">
        <f t="shared" si="14"/>
        <v>931</v>
      </c>
      <c r="B932">
        <v>1.16279563836223</v>
      </c>
      <c r="C932">
        <v>1.0428334746432999</v>
      </c>
      <c r="D932">
        <v>0.119962163718928</v>
      </c>
      <c r="E932">
        <v>-2.99251515442806E-2</v>
      </c>
    </row>
    <row r="933" spans="1:5" x14ac:dyDescent="0.3">
      <c r="A933">
        <f t="shared" si="14"/>
        <v>932</v>
      </c>
      <c r="B933">
        <v>1.03600072423254</v>
      </c>
      <c r="C933">
        <v>1.0426284921309801</v>
      </c>
      <c r="D933">
        <v>-6.6277678984414303E-3</v>
      </c>
      <c r="E933">
        <v>-3.0027499245592799E-2</v>
      </c>
    </row>
    <row r="934" spans="1:5" x14ac:dyDescent="0.3">
      <c r="A934">
        <f t="shared" si="14"/>
        <v>933</v>
      </c>
      <c r="B934">
        <v>1.14396992221052</v>
      </c>
      <c r="C934">
        <v>1.04566873503336</v>
      </c>
      <c r="D934">
        <v>9.8301187177158994E-2</v>
      </c>
      <c r="E934">
        <v>-2.99766435708794E-2</v>
      </c>
    </row>
    <row r="935" spans="1:5" x14ac:dyDescent="0.3">
      <c r="A935">
        <f t="shared" si="14"/>
        <v>934</v>
      </c>
      <c r="B935">
        <v>1.2792838292512301</v>
      </c>
      <c r="C935">
        <v>1.0526771878598999</v>
      </c>
      <c r="D935">
        <v>0.226606641391325</v>
      </c>
      <c r="E935">
        <v>-3.0021823713393E-2</v>
      </c>
    </row>
    <row r="936" spans="1:5" x14ac:dyDescent="0.3">
      <c r="A936">
        <f t="shared" si="14"/>
        <v>935</v>
      </c>
      <c r="B936">
        <v>1.25212868468102</v>
      </c>
      <c r="C936">
        <v>1.0586607327645301</v>
      </c>
      <c r="D936">
        <v>0.193467951916487</v>
      </c>
      <c r="E936">
        <v>-2.99794394283464E-2</v>
      </c>
    </row>
    <row r="937" spans="1:5" x14ac:dyDescent="0.3">
      <c r="A937">
        <f t="shared" si="14"/>
        <v>936</v>
      </c>
      <c r="B937">
        <v>1.21355051790548</v>
      </c>
      <c r="C937">
        <v>1.0633074263187601</v>
      </c>
      <c r="D937">
        <v>0.150243091586716</v>
      </c>
      <c r="E937">
        <v>-2.9977884063837699E-2</v>
      </c>
    </row>
    <row r="938" spans="1:5" x14ac:dyDescent="0.3">
      <c r="A938">
        <f t="shared" si="14"/>
        <v>937</v>
      </c>
      <c r="B938">
        <v>1.0747526161782299</v>
      </c>
      <c r="C938">
        <v>1.06365078201455</v>
      </c>
      <c r="D938">
        <v>1.11018341636877E-2</v>
      </c>
      <c r="E938">
        <v>-3.0028000544931301E-2</v>
      </c>
    </row>
    <row r="939" spans="1:5" x14ac:dyDescent="0.3">
      <c r="A939">
        <f t="shared" si="14"/>
        <v>938</v>
      </c>
      <c r="B939">
        <v>0.80991068312267001</v>
      </c>
      <c r="C939">
        <v>1.05603857904779</v>
      </c>
      <c r="D939">
        <v>-0.24612789592512399</v>
      </c>
      <c r="E939">
        <v>-3.00255182320509E-2</v>
      </c>
    </row>
    <row r="940" spans="1:5" x14ac:dyDescent="0.3">
      <c r="A940">
        <f t="shared" si="14"/>
        <v>939</v>
      </c>
      <c r="B940">
        <v>0.73107949901957903</v>
      </c>
      <c r="C940">
        <v>1.0462898066469399</v>
      </c>
      <c r="D940">
        <v>-0.31521030762736901</v>
      </c>
      <c r="E940">
        <v>-2.9926292733981199E-2</v>
      </c>
    </row>
    <row r="941" spans="1:5" x14ac:dyDescent="0.3">
      <c r="A941">
        <f t="shared" si="14"/>
        <v>940</v>
      </c>
      <c r="B941">
        <v>0.68445049548811399</v>
      </c>
      <c r="C941">
        <v>1.0354346273121799</v>
      </c>
      <c r="D941">
        <v>-0.35098413182406801</v>
      </c>
      <c r="E941">
        <v>-3.00224304775056E-2</v>
      </c>
    </row>
    <row r="942" spans="1:5" x14ac:dyDescent="0.3">
      <c r="A942">
        <f t="shared" si="14"/>
        <v>941</v>
      </c>
      <c r="B942">
        <v>0.59072749141732905</v>
      </c>
      <c r="C942">
        <v>1.0220934132353301</v>
      </c>
      <c r="D942">
        <v>-0.43136592181800798</v>
      </c>
      <c r="E942">
        <v>-3.0022960261770499E-2</v>
      </c>
    </row>
    <row r="943" spans="1:5" x14ac:dyDescent="0.3">
      <c r="A943">
        <f t="shared" si="14"/>
        <v>942</v>
      </c>
      <c r="B943">
        <v>0.56994868131140797</v>
      </c>
      <c r="C943">
        <v>1.00852907127761</v>
      </c>
      <c r="D943">
        <v>-0.43858038996621102</v>
      </c>
      <c r="E943">
        <v>-3.0023196648990301E-2</v>
      </c>
    </row>
    <row r="944" spans="1:5" x14ac:dyDescent="0.3">
      <c r="A944">
        <f t="shared" si="14"/>
        <v>943</v>
      </c>
      <c r="B944">
        <v>0.62574875803209595</v>
      </c>
      <c r="C944">
        <v>0.99704566188025301</v>
      </c>
      <c r="D944">
        <v>-0.371296903848157</v>
      </c>
      <c r="E944">
        <v>-3.0020997330248801E-2</v>
      </c>
    </row>
    <row r="945" spans="1:5" x14ac:dyDescent="0.3">
      <c r="A945">
        <f t="shared" si="14"/>
        <v>944</v>
      </c>
      <c r="B945">
        <v>0.76460416039590395</v>
      </c>
      <c r="C945">
        <v>0.990072416835723</v>
      </c>
      <c r="D945">
        <v>-0.22546825643981799</v>
      </c>
      <c r="E945">
        <v>-3.0017522647504E-2</v>
      </c>
    </row>
    <row r="946" spans="1:5" x14ac:dyDescent="0.3">
      <c r="A946">
        <f t="shared" si="14"/>
        <v>945</v>
      </c>
      <c r="B946">
        <v>0.81976241787052495</v>
      </c>
      <c r="C946">
        <v>0.98496311686676696</v>
      </c>
      <c r="D946">
        <v>-0.16520069899624201</v>
      </c>
      <c r="E946">
        <v>-2.99774882197631E-2</v>
      </c>
    </row>
    <row r="947" spans="1:5" x14ac:dyDescent="0.3">
      <c r="A947">
        <f t="shared" si="14"/>
        <v>946</v>
      </c>
      <c r="B947">
        <v>1.00828027248307</v>
      </c>
      <c r="C947">
        <v>0.98566263153525602</v>
      </c>
      <c r="D947">
        <v>2.2617640947819699E-2</v>
      </c>
      <c r="E947">
        <v>-3.0023894032441E-2</v>
      </c>
    </row>
    <row r="948" spans="1:5" x14ac:dyDescent="0.3">
      <c r="A948">
        <f t="shared" si="14"/>
        <v>947</v>
      </c>
      <c r="B948">
        <v>1.2857341916193299</v>
      </c>
      <c r="C948">
        <v>0.994664778337778</v>
      </c>
      <c r="D948">
        <v>0.291069413281555</v>
      </c>
      <c r="E948">
        <v>-2.9971900982725501E-2</v>
      </c>
    </row>
    <row r="949" spans="1:5" x14ac:dyDescent="0.3">
      <c r="A949">
        <f t="shared" si="14"/>
        <v>948</v>
      </c>
      <c r="B949">
        <v>1.4185806509439001</v>
      </c>
      <c r="C949">
        <v>1.0073822545159601</v>
      </c>
      <c r="D949">
        <v>0.41119839642793798</v>
      </c>
      <c r="E949">
        <v>-3.0026772771970401E-2</v>
      </c>
    </row>
    <row r="950" spans="1:5" x14ac:dyDescent="0.3">
      <c r="A950">
        <f t="shared" si="14"/>
        <v>949</v>
      </c>
      <c r="B950">
        <v>1.37173177540642</v>
      </c>
      <c r="C950">
        <v>1.0183127401426699</v>
      </c>
      <c r="D950">
        <v>0.35341903526375001</v>
      </c>
      <c r="E950">
        <v>-3.0070495537015698E-2</v>
      </c>
    </row>
    <row r="951" spans="1:5" x14ac:dyDescent="0.3">
      <c r="A951">
        <f t="shared" si="14"/>
        <v>950</v>
      </c>
      <c r="B951">
        <v>1.44504194046982</v>
      </c>
      <c r="C951">
        <v>1.03111461615249</v>
      </c>
      <c r="D951">
        <v>0.41392732431733398</v>
      </c>
      <c r="E951">
        <v>-2.9973823429295599E-2</v>
      </c>
    </row>
    <row r="952" spans="1:5" x14ac:dyDescent="0.3">
      <c r="A952">
        <f t="shared" si="14"/>
        <v>951</v>
      </c>
      <c r="B952">
        <v>1.23277855501231</v>
      </c>
      <c r="C952">
        <v>1.03716453431828</v>
      </c>
      <c r="D952">
        <v>0.195614020694026</v>
      </c>
      <c r="E952">
        <v>-2.9927329858246102E-2</v>
      </c>
    </row>
    <row r="953" spans="1:5" x14ac:dyDescent="0.3">
      <c r="A953">
        <f t="shared" si="14"/>
        <v>952</v>
      </c>
      <c r="B953">
        <v>1.13487277288351</v>
      </c>
      <c r="C953">
        <v>1.0400957814752401</v>
      </c>
      <c r="D953">
        <v>9.4776991408275404E-2</v>
      </c>
      <c r="E953">
        <v>-2.9887674088007601E-2</v>
      </c>
    </row>
    <row r="954" spans="1:5" x14ac:dyDescent="0.3">
      <c r="A954">
        <f t="shared" si="14"/>
        <v>953</v>
      </c>
      <c r="B954">
        <v>1.32155505341472</v>
      </c>
      <c r="C954">
        <v>1.0485395596334199</v>
      </c>
      <c r="D954">
        <v>0.27301549378129902</v>
      </c>
      <c r="E954">
        <v>-3.0071914394523301E-2</v>
      </c>
    </row>
    <row r="955" spans="1:5" x14ac:dyDescent="0.3">
      <c r="A955">
        <f t="shared" si="14"/>
        <v>954</v>
      </c>
      <c r="B955">
        <v>1.4204674311224099</v>
      </c>
      <c r="C955">
        <v>1.05969739577809</v>
      </c>
      <c r="D955">
        <v>0.36077003534431501</v>
      </c>
      <c r="E955">
        <v>-3.0067881713919699E-2</v>
      </c>
    </row>
    <row r="956" spans="1:5" x14ac:dyDescent="0.3">
      <c r="A956">
        <f t="shared" si="14"/>
        <v>955</v>
      </c>
      <c r="B956">
        <v>1.1590496912680699</v>
      </c>
      <c r="C956">
        <v>1.06267796464279</v>
      </c>
      <c r="D956">
        <v>9.6371726625276599E-2</v>
      </c>
      <c r="E956">
        <v>-2.9970858123561199E-2</v>
      </c>
    </row>
    <row r="957" spans="1:5" x14ac:dyDescent="0.3">
      <c r="A957">
        <f t="shared" si="14"/>
        <v>956</v>
      </c>
      <c r="B957">
        <v>0.99243449341888401</v>
      </c>
      <c r="C957">
        <v>1.0605706605060701</v>
      </c>
      <c r="D957">
        <v>-6.81361670871935E-2</v>
      </c>
      <c r="E957">
        <v>-2.99762612867321E-2</v>
      </c>
    </row>
    <row r="958" spans="1:5" x14ac:dyDescent="0.3">
      <c r="A958">
        <f t="shared" si="14"/>
        <v>957</v>
      </c>
      <c r="B958">
        <v>1.2391762372185799</v>
      </c>
      <c r="C958">
        <v>1.0659288278074499</v>
      </c>
      <c r="D958">
        <v>0.17324740941113001</v>
      </c>
      <c r="E958">
        <v>-3.0070325613396901E-2</v>
      </c>
    </row>
    <row r="959" spans="1:5" x14ac:dyDescent="0.3">
      <c r="A959">
        <f t="shared" si="14"/>
        <v>958</v>
      </c>
      <c r="B959">
        <v>1.2926784777312299</v>
      </c>
      <c r="C959">
        <v>1.07273131730516</v>
      </c>
      <c r="D959">
        <v>0.21994716042607099</v>
      </c>
      <c r="E959">
        <v>-2.9925900165604601E-2</v>
      </c>
    </row>
    <row r="960" spans="1:5" x14ac:dyDescent="0.3">
      <c r="A960">
        <f t="shared" si="14"/>
        <v>959</v>
      </c>
      <c r="B960">
        <v>1.2408570656301301</v>
      </c>
      <c r="C960">
        <v>1.0777750897549101</v>
      </c>
      <c r="D960">
        <v>0.163081975875215</v>
      </c>
      <c r="E960">
        <v>-3.00722216107066E-2</v>
      </c>
    </row>
    <row r="961" spans="1:5" x14ac:dyDescent="0.3">
      <c r="A961">
        <f t="shared" si="14"/>
        <v>960</v>
      </c>
      <c r="B961">
        <v>1.12239536129026</v>
      </c>
      <c r="C961">
        <v>1.0791136979009699</v>
      </c>
      <c r="D961">
        <v>4.3281663389286198E-2</v>
      </c>
      <c r="E961">
        <v>-2.9974920026438898E-2</v>
      </c>
    </row>
    <row r="962" spans="1:5" x14ac:dyDescent="0.3">
      <c r="A962">
        <f t="shared" si="14"/>
        <v>961</v>
      </c>
      <c r="B962">
        <v>1.0562939877351301</v>
      </c>
      <c r="C962">
        <v>1.0784291065960001</v>
      </c>
      <c r="D962">
        <v>-2.2135118860867099E-2</v>
      </c>
      <c r="E962">
        <v>-3.0023528823403499E-2</v>
      </c>
    </row>
    <row r="963" spans="1:5" x14ac:dyDescent="0.3">
      <c r="A963">
        <f t="shared" ref="A963:A1026" si="15">A962+1</f>
        <v>962</v>
      </c>
      <c r="B963">
        <v>0.78659669446369396</v>
      </c>
      <c r="C963">
        <v>1.0696741342320299</v>
      </c>
      <c r="D963">
        <v>-0.28307743976833599</v>
      </c>
      <c r="E963">
        <v>-3.0019446010583602E-2</v>
      </c>
    </row>
    <row r="964" spans="1:5" x14ac:dyDescent="0.3">
      <c r="A964">
        <f t="shared" si="15"/>
        <v>963</v>
      </c>
      <c r="B964">
        <v>0.71932893732978398</v>
      </c>
      <c r="C964">
        <v>1.0591637783249599</v>
      </c>
      <c r="D964">
        <v>-0.33983484099517902</v>
      </c>
      <c r="E964">
        <v>-2.9975492359825402E-2</v>
      </c>
    </row>
    <row r="965" spans="1:5" x14ac:dyDescent="0.3">
      <c r="A965">
        <f t="shared" si="15"/>
        <v>964</v>
      </c>
      <c r="B965">
        <v>0.60957372310604596</v>
      </c>
      <c r="C965">
        <v>1.0456760766683899</v>
      </c>
      <c r="D965">
        <v>-0.436102353562349</v>
      </c>
      <c r="E965">
        <v>-3.0020176083670299E-2</v>
      </c>
    </row>
    <row r="966" spans="1:5" x14ac:dyDescent="0.3">
      <c r="A966">
        <f t="shared" si="15"/>
        <v>965</v>
      </c>
      <c r="B966">
        <v>0.59091879190424801</v>
      </c>
      <c r="C966">
        <v>1.0320333581254699</v>
      </c>
      <c r="D966">
        <v>-0.44111456622122303</v>
      </c>
      <c r="E966">
        <v>-2.9926611526217398E-2</v>
      </c>
    </row>
    <row r="967" spans="1:5" x14ac:dyDescent="0.3">
      <c r="A967">
        <f t="shared" si="15"/>
        <v>966</v>
      </c>
      <c r="B967">
        <v>0.58328258529072796</v>
      </c>
      <c r="C967">
        <v>1.0185708349404199</v>
      </c>
      <c r="D967">
        <v>-0.43528824964970098</v>
      </c>
      <c r="E967">
        <v>-3.0021772455373599E-2</v>
      </c>
    </row>
    <row r="968" spans="1:5" x14ac:dyDescent="0.3">
      <c r="A968">
        <f t="shared" si="15"/>
        <v>967</v>
      </c>
      <c r="B968">
        <v>0.63466796123682401</v>
      </c>
      <c r="C968">
        <v>1.0070537487293201</v>
      </c>
      <c r="D968">
        <v>-0.37238578749249601</v>
      </c>
      <c r="E968">
        <v>-3.00683950887046E-2</v>
      </c>
    </row>
    <row r="969" spans="1:5" x14ac:dyDescent="0.3">
      <c r="A969">
        <f t="shared" si="15"/>
        <v>968</v>
      </c>
      <c r="B969">
        <v>0.71440469599359402</v>
      </c>
      <c r="C969">
        <v>0.99827427714724903</v>
      </c>
      <c r="D969">
        <v>-0.28386958115365502</v>
      </c>
      <c r="E969">
        <v>-3.0017240263934701E-2</v>
      </c>
    </row>
    <row r="970" spans="1:5" x14ac:dyDescent="0.3">
      <c r="A970">
        <f t="shared" si="15"/>
        <v>969</v>
      </c>
      <c r="B970">
        <v>0.84545556513034004</v>
      </c>
      <c r="C970">
        <v>0.99368971578674203</v>
      </c>
      <c r="D970">
        <v>-0.148234150656402</v>
      </c>
      <c r="E970">
        <v>-3.00185502211332E-2</v>
      </c>
    </row>
    <row r="971" spans="1:5" x14ac:dyDescent="0.3">
      <c r="A971">
        <f t="shared" si="15"/>
        <v>970</v>
      </c>
      <c r="B971">
        <v>1.07016101516952</v>
      </c>
      <c r="C971">
        <v>0.99598385476822604</v>
      </c>
      <c r="D971">
        <v>7.4177160401300596E-2</v>
      </c>
      <c r="E971">
        <v>-2.98316766381563E-2</v>
      </c>
    </row>
    <row r="972" spans="1:5" x14ac:dyDescent="0.3">
      <c r="A972">
        <f t="shared" si="15"/>
        <v>971</v>
      </c>
      <c r="B972">
        <v>1.2300350333086001</v>
      </c>
      <c r="C972">
        <v>1.00300539012443</v>
      </c>
      <c r="D972">
        <v>0.22702964318416799</v>
      </c>
      <c r="E972">
        <v>-2.9977985741515601E-2</v>
      </c>
    </row>
    <row r="973" spans="1:5" x14ac:dyDescent="0.3">
      <c r="A973">
        <f t="shared" si="15"/>
        <v>972</v>
      </c>
      <c r="B973">
        <v>1.19256355484159</v>
      </c>
      <c r="C973">
        <v>1.0086921350659499</v>
      </c>
      <c r="D973">
        <v>0.183871419775644</v>
      </c>
      <c r="E973">
        <v>-2.9975850204511899E-2</v>
      </c>
    </row>
    <row r="974" spans="1:5" x14ac:dyDescent="0.3">
      <c r="A974">
        <f t="shared" si="15"/>
        <v>973</v>
      </c>
      <c r="B974">
        <v>1.1650263744856</v>
      </c>
      <c r="C974">
        <v>1.0133821622485399</v>
      </c>
      <c r="D974">
        <v>0.15164421223706201</v>
      </c>
      <c r="E974">
        <v>-2.9935947719676798E-2</v>
      </c>
    </row>
    <row r="975" spans="1:5" x14ac:dyDescent="0.3">
      <c r="A975">
        <f t="shared" si="15"/>
        <v>974</v>
      </c>
      <c r="B975">
        <v>1.1828014378301199</v>
      </c>
      <c r="C975">
        <v>1.0184647405159799</v>
      </c>
      <c r="D975">
        <v>0.164336697314134</v>
      </c>
      <c r="E975">
        <v>-2.9934013925513599E-2</v>
      </c>
    </row>
    <row r="976" spans="1:5" x14ac:dyDescent="0.3">
      <c r="A976">
        <f t="shared" si="15"/>
        <v>975</v>
      </c>
      <c r="B976">
        <v>1.2977986551010601</v>
      </c>
      <c r="C976">
        <v>1.02684475795354</v>
      </c>
      <c r="D976">
        <v>0.27095389714752199</v>
      </c>
      <c r="E976">
        <v>-3.0028861459970201E-2</v>
      </c>
    </row>
    <row r="977" spans="1:5" x14ac:dyDescent="0.3">
      <c r="A977">
        <f t="shared" si="15"/>
        <v>976</v>
      </c>
      <c r="B977">
        <v>1.3656066480845801</v>
      </c>
      <c r="C977">
        <v>1.03700761465747</v>
      </c>
      <c r="D977">
        <v>0.328599033427112</v>
      </c>
      <c r="E977">
        <v>-3.00769620840243E-2</v>
      </c>
    </row>
    <row r="978" spans="1:5" x14ac:dyDescent="0.3">
      <c r="A978">
        <f t="shared" si="15"/>
        <v>977</v>
      </c>
      <c r="B978">
        <v>1.2922180393581699</v>
      </c>
      <c r="C978">
        <v>1.0446639273984899</v>
      </c>
      <c r="D978">
        <v>0.247554111959677</v>
      </c>
      <c r="E978">
        <v>-2.9980097107459198E-2</v>
      </c>
    </row>
    <row r="979" spans="1:5" x14ac:dyDescent="0.3">
      <c r="A979">
        <f t="shared" si="15"/>
        <v>978</v>
      </c>
      <c r="B979">
        <v>0.99543722619825104</v>
      </c>
      <c r="C979">
        <v>1.0431871263624799</v>
      </c>
      <c r="D979">
        <v>-4.7749900164233999E-2</v>
      </c>
      <c r="E979">
        <v>-3.0027972334422299E-2</v>
      </c>
    </row>
    <row r="980" spans="1:5" x14ac:dyDescent="0.3">
      <c r="A980">
        <f t="shared" si="15"/>
        <v>979</v>
      </c>
      <c r="B980">
        <v>1.08889390031695</v>
      </c>
      <c r="C980">
        <v>1.0445583295811101</v>
      </c>
      <c r="D980">
        <v>4.4335570735830603E-2</v>
      </c>
      <c r="E980">
        <v>-3.00277114219605E-2</v>
      </c>
    </row>
    <row r="981" spans="1:5" x14ac:dyDescent="0.3">
      <c r="A981">
        <f t="shared" si="15"/>
        <v>980</v>
      </c>
      <c r="B981">
        <v>1.40744781343187</v>
      </c>
      <c r="C981">
        <v>1.05544501409664</v>
      </c>
      <c r="D981">
        <v>0.35200279933523698</v>
      </c>
      <c r="E981">
        <v>-3.0021236558628199E-2</v>
      </c>
    </row>
    <row r="982" spans="1:5" x14ac:dyDescent="0.3">
      <c r="A982">
        <f t="shared" si="15"/>
        <v>981</v>
      </c>
      <c r="B982">
        <v>1.55001170738354</v>
      </c>
      <c r="C982">
        <v>1.0702820148952401</v>
      </c>
      <c r="D982">
        <v>0.479729692488298</v>
      </c>
      <c r="E982">
        <v>-3.00777818521147E-2</v>
      </c>
    </row>
    <row r="983" spans="1:5" x14ac:dyDescent="0.3">
      <c r="A983">
        <f t="shared" si="15"/>
        <v>982</v>
      </c>
      <c r="B983">
        <v>1.3843513159523499</v>
      </c>
      <c r="C983">
        <v>1.07970409392696</v>
      </c>
      <c r="D983">
        <v>0.30464722202538702</v>
      </c>
      <c r="E983">
        <v>-2.9973257164463502E-2</v>
      </c>
    </row>
    <row r="984" spans="1:5" x14ac:dyDescent="0.3">
      <c r="A984">
        <f t="shared" si="15"/>
        <v>983</v>
      </c>
      <c r="B984">
        <v>1.19094228983604</v>
      </c>
      <c r="C984">
        <v>1.0830412398042299</v>
      </c>
      <c r="D984">
        <v>0.107901050031808</v>
      </c>
      <c r="E984">
        <v>-2.9885619769833401E-2</v>
      </c>
    </row>
    <row r="985" spans="1:5" x14ac:dyDescent="0.3">
      <c r="A985">
        <f t="shared" si="15"/>
        <v>984</v>
      </c>
      <c r="B985">
        <v>1.0180747190200099</v>
      </c>
      <c r="C985">
        <v>1.0810922441807</v>
      </c>
      <c r="D985">
        <v>-6.3017525160696294E-2</v>
      </c>
      <c r="E985">
        <v>-2.9976866990208201E-2</v>
      </c>
    </row>
    <row r="986" spans="1:5" x14ac:dyDescent="0.3">
      <c r="A986">
        <f t="shared" si="15"/>
        <v>985</v>
      </c>
      <c r="B986">
        <v>0.91562720808024001</v>
      </c>
      <c r="C986">
        <v>1.0761282930976901</v>
      </c>
      <c r="D986">
        <v>-0.160501085017453</v>
      </c>
      <c r="E986">
        <v>-3.01171602547823E-2</v>
      </c>
    </row>
    <row r="987" spans="1:5" x14ac:dyDescent="0.3">
      <c r="A987">
        <f t="shared" si="15"/>
        <v>986</v>
      </c>
      <c r="B987">
        <v>0.72871195829632296</v>
      </c>
      <c r="C987">
        <v>1.0657058030536499</v>
      </c>
      <c r="D987">
        <v>-0.33699384475732902</v>
      </c>
      <c r="E987">
        <v>-2.9977466003843E-2</v>
      </c>
    </row>
    <row r="988" spans="1:5" x14ac:dyDescent="0.3">
      <c r="A988">
        <f t="shared" si="15"/>
        <v>987</v>
      </c>
      <c r="B988">
        <v>0.648451471752714</v>
      </c>
      <c r="C988">
        <v>1.05318817311462</v>
      </c>
      <c r="D988">
        <v>-0.40473670136190998</v>
      </c>
      <c r="E988">
        <v>-3.01165460924641E-2</v>
      </c>
    </row>
    <row r="989" spans="1:5" x14ac:dyDescent="0.3">
      <c r="A989">
        <f t="shared" si="15"/>
        <v>988</v>
      </c>
      <c r="B989">
        <v>0.58582437058923098</v>
      </c>
      <c r="C989">
        <v>1.0391672590388601</v>
      </c>
      <c r="D989">
        <v>-0.453342888449631</v>
      </c>
      <c r="E989">
        <v>-3.00697805769004E-2</v>
      </c>
    </row>
    <row r="990" spans="1:5" x14ac:dyDescent="0.3">
      <c r="A990">
        <f t="shared" si="15"/>
        <v>989</v>
      </c>
      <c r="B990">
        <v>0.59111078861454003</v>
      </c>
      <c r="C990">
        <v>1.0257255649261301</v>
      </c>
      <c r="D990">
        <v>-0.43461477631159301</v>
      </c>
      <c r="E990">
        <v>-3.0017031673286801E-2</v>
      </c>
    </row>
    <row r="991" spans="1:5" x14ac:dyDescent="0.3">
      <c r="A991">
        <f t="shared" si="15"/>
        <v>990</v>
      </c>
      <c r="B991">
        <v>0.64742263979870596</v>
      </c>
      <c r="C991">
        <v>1.0143764771723101</v>
      </c>
      <c r="D991">
        <v>-0.36695383737360399</v>
      </c>
      <c r="E991">
        <v>-2.9969245308689999E-2</v>
      </c>
    </row>
    <row r="992" spans="1:5" x14ac:dyDescent="0.3">
      <c r="A992">
        <f t="shared" si="15"/>
        <v>991</v>
      </c>
      <c r="B992">
        <v>0.63515986143919201</v>
      </c>
      <c r="C992">
        <v>1.0029999787003101</v>
      </c>
      <c r="D992">
        <v>-0.36784011726112398</v>
      </c>
      <c r="E992">
        <v>-2.9970167949429301E-2</v>
      </c>
    </row>
    <row r="993" spans="1:5" x14ac:dyDescent="0.3">
      <c r="A993">
        <f t="shared" si="15"/>
        <v>992</v>
      </c>
      <c r="B993">
        <v>0.63833506624602399</v>
      </c>
      <c r="C993">
        <v>0.99206003132668796</v>
      </c>
      <c r="D993">
        <v>-0.35372496508066398</v>
      </c>
      <c r="E993">
        <v>-2.9973858875704602E-2</v>
      </c>
    </row>
    <row r="994" spans="1:5" x14ac:dyDescent="0.3">
      <c r="A994">
        <f t="shared" si="15"/>
        <v>993</v>
      </c>
      <c r="B994">
        <v>0.69076249492995401</v>
      </c>
      <c r="C994">
        <v>0.98302110523478603</v>
      </c>
      <c r="D994">
        <v>-0.29225861030483202</v>
      </c>
      <c r="E994">
        <v>-2.9925148658157999E-2</v>
      </c>
    </row>
    <row r="995" spans="1:5" x14ac:dyDescent="0.3">
      <c r="A995">
        <f t="shared" si="15"/>
        <v>994</v>
      </c>
      <c r="B995">
        <v>0.81716576979503097</v>
      </c>
      <c r="C995">
        <v>0.97804544517159397</v>
      </c>
      <c r="D995">
        <v>-0.160879675376562</v>
      </c>
      <c r="E995">
        <v>-3.0062902146080098E-2</v>
      </c>
    </row>
    <row r="996" spans="1:5" x14ac:dyDescent="0.3">
      <c r="A996">
        <f t="shared" si="15"/>
        <v>995</v>
      </c>
      <c r="B996">
        <v>0.96743093948904901</v>
      </c>
      <c r="C996">
        <v>0.97772701000111695</v>
      </c>
      <c r="D996">
        <v>-1.02960705120686E-2</v>
      </c>
      <c r="E996">
        <v>-3.0066756277704901E-2</v>
      </c>
    </row>
    <row r="997" spans="1:5" x14ac:dyDescent="0.3">
      <c r="A997">
        <f t="shared" si="15"/>
        <v>996</v>
      </c>
      <c r="B997">
        <v>1.09046704916514</v>
      </c>
      <c r="C997">
        <v>0.981109211176038</v>
      </c>
      <c r="D997">
        <v>0.109357837989107</v>
      </c>
      <c r="E997">
        <v>-3.0017478346615199E-2</v>
      </c>
    </row>
    <row r="998" spans="1:5" x14ac:dyDescent="0.3">
      <c r="A998">
        <f t="shared" si="15"/>
        <v>997</v>
      </c>
      <c r="B998">
        <v>1.23886142941669</v>
      </c>
      <c r="C998">
        <v>0.98884177772325799</v>
      </c>
      <c r="D998">
        <v>0.25001965169343998</v>
      </c>
      <c r="E998">
        <v>-3.0017532220415599E-2</v>
      </c>
    </row>
    <row r="999" spans="1:5" x14ac:dyDescent="0.3">
      <c r="A999">
        <f t="shared" si="15"/>
        <v>998</v>
      </c>
      <c r="B999">
        <v>1.37995607002106</v>
      </c>
      <c r="C999">
        <v>1.00057520649219</v>
      </c>
      <c r="D999">
        <v>0.37938086352887401</v>
      </c>
      <c r="E999">
        <v>-2.99719485799642E-2</v>
      </c>
    </row>
    <row r="1000" spans="1:5" x14ac:dyDescent="0.3">
      <c r="A1000">
        <f t="shared" si="15"/>
        <v>999</v>
      </c>
      <c r="B1000">
        <v>1.5110088722074499</v>
      </c>
      <c r="C1000">
        <v>1.01588821646365</v>
      </c>
      <c r="D1000">
        <v>0.49512065574380498</v>
      </c>
      <c r="E1000">
        <v>-2.99693702915808E-2</v>
      </c>
    </row>
    <row r="1001" spans="1:5" x14ac:dyDescent="0.3">
      <c r="A1001">
        <f t="shared" si="15"/>
        <v>1000</v>
      </c>
      <c r="B1001">
        <v>1.4883437256202801</v>
      </c>
      <c r="C1001">
        <v>1.03006188173834</v>
      </c>
      <c r="D1001">
        <v>0.45828184388193199</v>
      </c>
      <c r="E1001">
        <v>-3.0014719262858799E-2</v>
      </c>
    </row>
    <row r="1002" spans="1:5" x14ac:dyDescent="0.3">
      <c r="A1002">
        <f t="shared" si="15"/>
        <v>1001</v>
      </c>
      <c r="B1002">
        <v>1.3105661586928801</v>
      </c>
      <c r="C1002">
        <v>1.03847701004698</v>
      </c>
      <c r="D1002">
        <v>0.272089148645903</v>
      </c>
      <c r="E1002">
        <v>-2.9976017311927401E-2</v>
      </c>
    </row>
    <row r="1003" spans="1:5" x14ac:dyDescent="0.3">
      <c r="A1003">
        <f t="shared" si="15"/>
        <v>1002</v>
      </c>
      <c r="B1003">
        <v>1.4035989549257699</v>
      </c>
      <c r="C1003">
        <v>1.0494306683933401</v>
      </c>
      <c r="D1003">
        <v>0.35416828653242899</v>
      </c>
      <c r="E1003">
        <v>-3.0106644256583E-2</v>
      </c>
    </row>
    <row r="1004" spans="1:5" x14ac:dyDescent="0.3">
      <c r="A1004">
        <f t="shared" si="15"/>
        <v>1003</v>
      </c>
      <c r="B1004">
        <v>1.4718141105995901</v>
      </c>
      <c r="C1004">
        <v>1.06210217165953</v>
      </c>
      <c r="D1004">
        <v>0.40971193894005897</v>
      </c>
      <c r="E1004">
        <v>-2.99679916241186E-2</v>
      </c>
    </row>
    <row r="1005" spans="1:5" x14ac:dyDescent="0.3">
      <c r="A1005">
        <f t="shared" si="15"/>
        <v>1004</v>
      </c>
      <c r="B1005">
        <v>1.1686259104133301</v>
      </c>
      <c r="C1005">
        <v>1.0652978838221501</v>
      </c>
      <c r="D1005">
        <v>0.10332802659118</v>
      </c>
      <c r="E1005">
        <v>-3.00162272897933E-2</v>
      </c>
    </row>
    <row r="1006" spans="1:5" x14ac:dyDescent="0.3">
      <c r="A1006">
        <f t="shared" si="15"/>
        <v>1005</v>
      </c>
      <c r="B1006">
        <v>0.89395109461889</v>
      </c>
      <c r="C1006">
        <v>1.06015748014605</v>
      </c>
      <c r="D1006">
        <v>-0.16620638552716099</v>
      </c>
      <c r="E1006">
        <v>-3.00218700092015E-2</v>
      </c>
    </row>
    <row r="1007" spans="1:5" x14ac:dyDescent="0.3">
      <c r="A1007">
        <f t="shared" si="15"/>
        <v>1006</v>
      </c>
      <c r="B1007">
        <v>1.0939078080910301</v>
      </c>
      <c r="C1007">
        <v>1.0611699899844</v>
      </c>
      <c r="D1007">
        <v>3.2737818106636001E-2</v>
      </c>
      <c r="E1007">
        <v>-2.9973354797178602E-2</v>
      </c>
    </row>
    <row r="1008" spans="1:5" x14ac:dyDescent="0.3">
      <c r="A1008">
        <f t="shared" si="15"/>
        <v>1007</v>
      </c>
      <c r="B1008">
        <v>1.2487332601255701</v>
      </c>
      <c r="C1008">
        <v>1.06679688808863</v>
      </c>
      <c r="D1008">
        <v>0.18193637203693799</v>
      </c>
      <c r="E1008">
        <v>-3.0019260675025802E-2</v>
      </c>
    </row>
    <row r="1009" spans="1:5" x14ac:dyDescent="0.3">
      <c r="A1009">
        <f t="shared" si="15"/>
        <v>1008</v>
      </c>
      <c r="B1009">
        <v>1.2001253857273699</v>
      </c>
      <c r="C1009">
        <v>1.07079674301779</v>
      </c>
      <c r="D1009">
        <v>0.129328642709577</v>
      </c>
      <c r="E1009">
        <v>-2.9968608153321401E-2</v>
      </c>
    </row>
    <row r="1010" spans="1:5" x14ac:dyDescent="0.3">
      <c r="A1010">
        <f t="shared" si="15"/>
        <v>1009</v>
      </c>
      <c r="B1010">
        <v>1.1038102828909</v>
      </c>
      <c r="C1010">
        <v>1.0717871492139901</v>
      </c>
      <c r="D1010">
        <v>3.2023133676915602E-2</v>
      </c>
      <c r="E1010">
        <v>-3.0016247662057599E-2</v>
      </c>
    </row>
    <row r="1011" spans="1:5" x14ac:dyDescent="0.3">
      <c r="A1011">
        <f t="shared" si="15"/>
        <v>1010</v>
      </c>
      <c r="B1011">
        <v>1.0455610085359901</v>
      </c>
      <c r="C1011">
        <v>1.0710003649936499</v>
      </c>
      <c r="D1011">
        <v>-2.5439356457660201E-2</v>
      </c>
      <c r="E1011">
        <v>-3.00185589227428E-2</v>
      </c>
    </row>
    <row r="1012" spans="1:5" x14ac:dyDescent="0.3">
      <c r="A1012">
        <f t="shared" si="15"/>
        <v>1011</v>
      </c>
      <c r="B1012">
        <v>0.88048149862988101</v>
      </c>
      <c r="C1012">
        <v>1.0652847990027301</v>
      </c>
      <c r="D1012">
        <v>-0.184803300372857</v>
      </c>
      <c r="E1012">
        <v>-2.9973473890868799E-2</v>
      </c>
    </row>
    <row r="1013" spans="1:5" x14ac:dyDescent="0.3">
      <c r="A1013">
        <f t="shared" si="15"/>
        <v>1012</v>
      </c>
      <c r="B1013">
        <v>0.808075228190823</v>
      </c>
      <c r="C1013">
        <v>1.05756851187838</v>
      </c>
      <c r="D1013">
        <v>-0.24949328368755799</v>
      </c>
      <c r="E1013">
        <v>-3.00159992477875E-2</v>
      </c>
    </row>
    <row r="1014" spans="1:5" x14ac:dyDescent="0.3">
      <c r="A1014">
        <f t="shared" si="15"/>
        <v>1013</v>
      </c>
      <c r="B1014">
        <v>0.67449370345815696</v>
      </c>
      <c r="C1014">
        <v>1.04607626762577</v>
      </c>
      <c r="D1014">
        <v>-0.37158256416761698</v>
      </c>
      <c r="E1014">
        <v>-3.0014894795962699E-2</v>
      </c>
    </row>
    <row r="1015" spans="1:5" x14ac:dyDescent="0.3">
      <c r="A1015">
        <f t="shared" si="15"/>
        <v>1014</v>
      </c>
      <c r="B1015">
        <v>0.65368003806379604</v>
      </c>
      <c r="C1015">
        <v>1.0343043807389101</v>
      </c>
      <c r="D1015">
        <v>-0.38062434267511902</v>
      </c>
      <c r="E1015">
        <v>-3.0012227663637699E-2</v>
      </c>
    </row>
    <row r="1016" spans="1:5" x14ac:dyDescent="0.3">
      <c r="A1016">
        <f t="shared" si="15"/>
        <v>1015</v>
      </c>
      <c r="B1016">
        <v>0.627157682993981</v>
      </c>
      <c r="C1016">
        <v>1.0220899798065599</v>
      </c>
      <c r="D1016">
        <v>-0.39493229681258601</v>
      </c>
      <c r="E1016">
        <v>-3.00152838207648E-2</v>
      </c>
    </row>
    <row r="1017" spans="1:5" x14ac:dyDescent="0.3">
      <c r="A1017">
        <f t="shared" si="15"/>
        <v>1016</v>
      </c>
      <c r="B1017">
        <v>0.62972305992566902</v>
      </c>
      <c r="C1017">
        <v>1.01031897221014</v>
      </c>
      <c r="D1017">
        <v>-0.38059591228446998</v>
      </c>
      <c r="E1017">
        <v>-2.9964129675046299E-2</v>
      </c>
    </row>
    <row r="1018" spans="1:5" x14ac:dyDescent="0.3">
      <c r="A1018">
        <f t="shared" si="15"/>
        <v>1017</v>
      </c>
      <c r="B1018">
        <v>0.67209781234605304</v>
      </c>
      <c r="C1018">
        <v>1.00017233741421</v>
      </c>
      <c r="D1018">
        <v>-0.32807452506816298</v>
      </c>
      <c r="E1018">
        <v>-2.9972969680538399E-2</v>
      </c>
    </row>
    <row r="1019" spans="1:5" x14ac:dyDescent="0.3">
      <c r="A1019">
        <f t="shared" si="15"/>
        <v>1018</v>
      </c>
      <c r="B1019">
        <v>0.73137751062588496</v>
      </c>
      <c r="C1019">
        <v>0.99210849261056699</v>
      </c>
      <c r="D1019">
        <v>-0.26073098198468198</v>
      </c>
      <c r="E1019">
        <v>-3.0065585645793098E-2</v>
      </c>
    </row>
    <row r="1020" spans="1:5" x14ac:dyDescent="0.3">
      <c r="A1020">
        <f t="shared" si="15"/>
        <v>1019</v>
      </c>
      <c r="B1020">
        <v>0.82962361177779698</v>
      </c>
      <c r="C1020">
        <v>0.98723394618558402</v>
      </c>
      <c r="D1020">
        <v>-0.15761033440778599</v>
      </c>
      <c r="E1020">
        <v>-2.99217854811577E-2</v>
      </c>
    </row>
    <row r="1021" spans="1:5" x14ac:dyDescent="0.3">
      <c r="A1021">
        <f t="shared" si="15"/>
        <v>1020</v>
      </c>
      <c r="B1021">
        <v>0.86544542343513697</v>
      </c>
      <c r="C1021">
        <v>0.98358029050307105</v>
      </c>
      <c r="D1021">
        <v>-0.118134867067933</v>
      </c>
      <c r="E1021">
        <v>-2.9924755211796002E-2</v>
      </c>
    </row>
    <row r="1022" spans="1:5" x14ac:dyDescent="0.3">
      <c r="A1022">
        <f t="shared" si="15"/>
        <v>1021</v>
      </c>
      <c r="B1022">
        <v>1.02271921427408</v>
      </c>
      <c r="C1022">
        <v>0.984754458216201</v>
      </c>
      <c r="D1022">
        <v>3.79647560578798E-2</v>
      </c>
      <c r="E1022">
        <v>-2.9973666959311501E-2</v>
      </c>
    </row>
    <row r="1023" spans="1:5" x14ac:dyDescent="0.3">
      <c r="A1023">
        <f t="shared" si="15"/>
        <v>1022</v>
      </c>
      <c r="B1023">
        <v>1.22070273365372</v>
      </c>
      <c r="C1023">
        <v>0.99183290647932698</v>
      </c>
      <c r="D1023">
        <v>0.228869827174393</v>
      </c>
      <c r="E1023">
        <v>-2.9972862548997802E-2</v>
      </c>
    </row>
    <row r="1024" spans="1:5" x14ac:dyDescent="0.3">
      <c r="A1024">
        <f t="shared" si="15"/>
        <v>1023</v>
      </c>
      <c r="B1024">
        <v>1.4638346133383699</v>
      </c>
      <c r="C1024">
        <v>1.0059929576850899</v>
      </c>
      <c r="D1024">
        <v>0.457841655653279</v>
      </c>
      <c r="E1024">
        <v>-2.9929193802390001E-2</v>
      </c>
    </row>
    <row r="1025" spans="1:5" x14ac:dyDescent="0.3">
      <c r="A1025">
        <f t="shared" si="15"/>
        <v>1024</v>
      </c>
      <c r="B1025">
        <v>1.65191803626795</v>
      </c>
      <c r="C1025">
        <v>1.02537071004258</v>
      </c>
      <c r="D1025">
        <v>0.62654732622536602</v>
      </c>
      <c r="E1025">
        <v>-2.99388444092482E-2</v>
      </c>
    </row>
    <row r="1026" spans="1:5" x14ac:dyDescent="0.3">
      <c r="A1026">
        <f t="shared" si="15"/>
        <v>1025</v>
      </c>
      <c r="B1026">
        <v>1.5276094093410499</v>
      </c>
      <c r="C1026">
        <v>1.0404378710215301</v>
      </c>
      <c r="D1026">
        <v>0.48717153831951499</v>
      </c>
      <c r="E1026">
        <v>-3.00782765948364E-2</v>
      </c>
    </row>
    <row r="1027" spans="1:5" x14ac:dyDescent="0.3">
      <c r="A1027">
        <f t="shared" ref="A1027:A1090" si="16">A1026+1</f>
        <v>1026</v>
      </c>
      <c r="B1027">
        <v>1.1774254135839</v>
      </c>
      <c r="C1027">
        <v>1.0445474972983999</v>
      </c>
      <c r="D1027">
        <v>0.132877916285492</v>
      </c>
      <c r="E1027">
        <v>-2.9928542017905801E-2</v>
      </c>
    </row>
    <row r="1028" spans="1:5" x14ac:dyDescent="0.3">
      <c r="A1028">
        <f t="shared" si="16"/>
        <v>1027</v>
      </c>
      <c r="B1028">
        <v>0.97945762261420499</v>
      </c>
      <c r="C1028">
        <v>1.04259480105788</v>
      </c>
      <c r="D1028">
        <v>-6.3137178443677902E-2</v>
      </c>
      <c r="E1028">
        <v>-3.0023504246741099E-2</v>
      </c>
    </row>
    <row r="1029" spans="1:5" x14ac:dyDescent="0.3">
      <c r="A1029">
        <f t="shared" si="16"/>
        <v>1028</v>
      </c>
      <c r="B1029">
        <v>1.0101197320956199</v>
      </c>
      <c r="C1029">
        <v>1.04162054898901</v>
      </c>
      <c r="D1029">
        <v>-3.1500816893386303E-2</v>
      </c>
      <c r="E1029">
        <v>-2.9978944144090001E-2</v>
      </c>
    </row>
    <row r="1030" spans="1:5" x14ac:dyDescent="0.3">
      <c r="A1030">
        <f t="shared" si="16"/>
        <v>1029</v>
      </c>
      <c r="B1030">
        <v>1.13011955427025</v>
      </c>
      <c r="C1030">
        <v>1.04427551914745</v>
      </c>
      <c r="D1030">
        <v>8.5844035122799797E-2</v>
      </c>
      <c r="E1030">
        <v>-3.0027432217525098E-2</v>
      </c>
    </row>
    <row r="1031" spans="1:5" x14ac:dyDescent="0.3">
      <c r="A1031">
        <f t="shared" si="16"/>
        <v>1030</v>
      </c>
      <c r="B1031">
        <v>1.2463857357152299</v>
      </c>
      <c r="C1031">
        <v>1.0503388256444799</v>
      </c>
      <c r="D1031">
        <v>0.19604691007074801</v>
      </c>
      <c r="E1031">
        <v>-2.9978752853241499E-2</v>
      </c>
    </row>
    <row r="1032" spans="1:5" x14ac:dyDescent="0.3">
      <c r="A1032">
        <f t="shared" si="16"/>
        <v>1031</v>
      </c>
      <c r="B1032">
        <v>1.28657949188553</v>
      </c>
      <c r="C1032">
        <v>1.0574260456317099</v>
      </c>
      <c r="D1032">
        <v>0.22915344625381301</v>
      </c>
      <c r="E1032">
        <v>-3.0026668407831199E-2</v>
      </c>
    </row>
    <row r="1033" spans="1:5" x14ac:dyDescent="0.3">
      <c r="A1033">
        <f t="shared" si="16"/>
        <v>1032</v>
      </c>
      <c r="B1033">
        <v>1.2137623105629201</v>
      </c>
      <c r="C1033">
        <v>1.0621161335796501</v>
      </c>
      <c r="D1033">
        <v>0.15164617698327401</v>
      </c>
      <c r="E1033">
        <v>-2.9977966313247902E-2</v>
      </c>
    </row>
    <row r="1034" spans="1:5" x14ac:dyDescent="0.3">
      <c r="A1034">
        <f t="shared" si="16"/>
        <v>1033</v>
      </c>
      <c r="B1034">
        <v>1.1015858749182099</v>
      </c>
      <c r="C1034">
        <v>1.0633002258198101</v>
      </c>
      <c r="D1034">
        <v>3.8285649098407502E-2</v>
      </c>
      <c r="E1034">
        <v>-2.9931972919981099E-2</v>
      </c>
    </row>
    <row r="1035" spans="1:5" x14ac:dyDescent="0.3">
      <c r="A1035">
        <f t="shared" si="16"/>
        <v>1034</v>
      </c>
      <c r="B1035">
        <v>0.87619639419014805</v>
      </c>
      <c r="C1035">
        <v>1.05768711087092</v>
      </c>
      <c r="D1035">
        <v>-0.18149071668077199</v>
      </c>
      <c r="E1035">
        <v>-3.0076426974359E-2</v>
      </c>
    </row>
    <row r="1036" spans="1:5" x14ac:dyDescent="0.3">
      <c r="A1036">
        <f t="shared" si="16"/>
        <v>1035</v>
      </c>
      <c r="B1036">
        <v>0.75432420915161302</v>
      </c>
      <c r="C1036">
        <v>1.04858622381934</v>
      </c>
      <c r="D1036">
        <v>-0.294262014667728</v>
      </c>
      <c r="E1036">
        <v>-3.0024982098093501E-2</v>
      </c>
    </row>
    <row r="1037" spans="1:5" x14ac:dyDescent="0.3">
      <c r="A1037">
        <f t="shared" si="16"/>
        <v>1036</v>
      </c>
      <c r="B1037">
        <v>0.65001514123741</v>
      </c>
      <c r="C1037">
        <v>1.0366290913418801</v>
      </c>
      <c r="D1037">
        <v>-0.38661395010447203</v>
      </c>
      <c r="E1037">
        <v>-3.00227292158789E-2</v>
      </c>
    </row>
    <row r="1038" spans="1:5" x14ac:dyDescent="0.3">
      <c r="A1038">
        <f t="shared" si="16"/>
        <v>1037</v>
      </c>
      <c r="B1038">
        <v>0.59175094577341403</v>
      </c>
      <c r="C1038">
        <v>1.02328274697482</v>
      </c>
      <c r="D1038">
        <v>-0.43153180120141399</v>
      </c>
      <c r="E1038">
        <v>-3.00226255636015E-2</v>
      </c>
    </row>
    <row r="1039" spans="1:5" x14ac:dyDescent="0.3">
      <c r="A1039">
        <f t="shared" si="16"/>
        <v>1038</v>
      </c>
      <c r="B1039">
        <v>0.55456541625250999</v>
      </c>
      <c r="C1039">
        <v>1.00922122705315</v>
      </c>
      <c r="D1039">
        <v>-0.45465581080064899</v>
      </c>
      <c r="E1039">
        <v>-2.9928987521750602E-2</v>
      </c>
    </row>
    <row r="1040" spans="1:5" x14ac:dyDescent="0.3">
      <c r="A1040">
        <f t="shared" si="16"/>
        <v>1039</v>
      </c>
      <c r="B1040">
        <v>0.60573567075071899</v>
      </c>
      <c r="C1040">
        <v>0.99711666036408597</v>
      </c>
      <c r="D1040">
        <v>-0.39138098961336598</v>
      </c>
      <c r="E1040">
        <v>-2.9977332647754901E-2</v>
      </c>
    </row>
    <row r="1041" spans="1:5" x14ac:dyDescent="0.3">
      <c r="A1041">
        <f t="shared" si="16"/>
        <v>1040</v>
      </c>
      <c r="B1041">
        <v>0.63504125626274199</v>
      </c>
      <c r="C1041">
        <v>0.98625439824104599</v>
      </c>
      <c r="D1041">
        <v>-0.351213141978304</v>
      </c>
      <c r="E1041">
        <v>-3.0029730215115E-2</v>
      </c>
    </row>
    <row r="1042" spans="1:5" x14ac:dyDescent="0.3">
      <c r="A1042">
        <f t="shared" si="16"/>
        <v>1041</v>
      </c>
      <c r="B1042">
        <v>0.69414430255575099</v>
      </c>
      <c r="C1042">
        <v>0.97749109537048695</v>
      </c>
      <c r="D1042">
        <v>-0.28334679281473502</v>
      </c>
      <c r="E1042">
        <v>-2.9979385305652698E-2</v>
      </c>
    </row>
    <row r="1043" spans="1:5" x14ac:dyDescent="0.3">
      <c r="A1043">
        <f t="shared" si="16"/>
        <v>1042</v>
      </c>
      <c r="B1043">
        <v>0.72636886805734602</v>
      </c>
      <c r="C1043">
        <v>0.96995742855109301</v>
      </c>
      <c r="D1043">
        <v>-0.243588560493747</v>
      </c>
      <c r="E1043">
        <v>-3.00244837259852E-2</v>
      </c>
    </row>
    <row r="1044" spans="1:5" x14ac:dyDescent="0.3">
      <c r="A1044">
        <f t="shared" si="16"/>
        <v>1043</v>
      </c>
      <c r="B1044">
        <v>0.82215543538708202</v>
      </c>
      <c r="C1044">
        <v>0.96552336875617195</v>
      </c>
      <c r="D1044">
        <v>-0.14336793336909001</v>
      </c>
      <c r="E1044">
        <v>-3.00652837566102E-2</v>
      </c>
    </row>
    <row r="1045" spans="1:5" x14ac:dyDescent="0.3">
      <c r="A1045">
        <f t="shared" si="16"/>
        <v>1044</v>
      </c>
      <c r="B1045">
        <v>1.09323980148447</v>
      </c>
      <c r="C1045">
        <v>0.96935486173802099</v>
      </c>
      <c r="D1045">
        <v>0.123884939746449</v>
      </c>
      <c r="E1045">
        <v>-2.9974514723972601E-2</v>
      </c>
    </row>
    <row r="1046" spans="1:5" x14ac:dyDescent="0.3">
      <c r="A1046">
        <f t="shared" si="16"/>
        <v>1045</v>
      </c>
      <c r="B1046">
        <v>1.3044722147012999</v>
      </c>
      <c r="C1046">
        <v>0.97940838232691996</v>
      </c>
      <c r="D1046">
        <v>0.32506383237438202</v>
      </c>
      <c r="E1046">
        <v>-2.9972437255936599E-2</v>
      </c>
    </row>
    <row r="1047" spans="1:5" x14ac:dyDescent="0.3">
      <c r="A1047">
        <f t="shared" si="16"/>
        <v>1046</v>
      </c>
      <c r="B1047">
        <v>1.44540124569178</v>
      </c>
      <c r="C1047">
        <v>0.99338816822786502</v>
      </c>
      <c r="D1047">
        <v>0.452013077463919</v>
      </c>
      <c r="E1047">
        <v>-2.9978902162608002E-2</v>
      </c>
    </row>
    <row r="1048" spans="1:5" x14ac:dyDescent="0.3">
      <c r="A1048">
        <f t="shared" si="16"/>
        <v>1047</v>
      </c>
      <c r="B1048">
        <v>1.37110592219935</v>
      </c>
      <c r="C1048">
        <v>1.0047197008470099</v>
      </c>
      <c r="D1048">
        <v>0.366386221352342</v>
      </c>
      <c r="E1048">
        <v>-2.99783335012314E-2</v>
      </c>
    </row>
    <row r="1049" spans="1:5" x14ac:dyDescent="0.3">
      <c r="A1049">
        <f t="shared" si="16"/>
        <v>1048</v>
      </c>
      <c r="B1049">
        <v>1.6757342992220901</v>
      </c>
      <c r="C1049">
        <v>1.02485013879826</v>
      </c>
      <c r="D1049">
        <v>0.65088416042382902</v>
      </c>
      <c r="E1049">
        <v>-3.00741635124003E-2</v>
      </c>
    </row>
    <row r="1050" spans="1:5" x14ac:dyDescent="0.3">
      <c r="A1050">
        <f t="shared" si="16"/>
        <v>1049</v>
      </c>
      <c r="B1050">
        <v>1.6922456006739801</v>
      </c>
      <c r="C1050">
        <v>1.04487200265453</v>
      </c>
      <c r="D1050">
        <v>0.64737359801944905</v>
      </c>
      <c r="E1050">
        <v>-2.9930104186953101E-2</v>
      </c>
    </row>
    <row r="1051" spans="1:5" x14ac:dyDescent="0.3">
      <c r="A1051">
        <f t="shared" si="16"/>
        <v>1050</v>
      </c>
      <c r="B1051">
        <v>1.3167792525009701</v>
      </c>
      <c r="C1051">
        <v>1.0530292201499201</v>
      </c>
      <c r="D1051">
        <v>0.26375003235104999</v>
      </c>
      <c r="E1051">
        <v>-2.9985510824513301E-2</v>
      </c>
    </row>
    <row r="1052" spans="1:5" x14ac:dyDescent="0.3">
      <c r="A1052">
        <f t="shared" si="16"/>
        <v>1051</v>
      </c>
      <c r="B1052">
        <v>1.1871497523354899</v>
      </c>
      <c r="C1052">
        <v>1.0570528361154901</v>
      </c>
      <c r="D1052">
        <v>0.130096916219997</v>
      </c>
      <c r="E1052">
        <v>-2.99748537126273E-2</v>
      </c>
    </row>
    <row r="1053" spans="1:5" x14ac:dyDescent="0.3">
      <c r="A1053">
        <f t="shared" si="16"/>
        <v>1052</v>
      </c>
      <c r="B1053">
        <v>1.09635353843447</v>
      </c>
      <c r="C1053">
        <v>1.05823185718506</v>
      </c>
      <c r="D1053">
        <v>3.8121681249410899E-2</v>
      </c>
      <c r="E1053">
        <v>-3.00695755850875E-2</v>
      </c>
    </row>
    <row r="1054" spans="1:5" x14ac:dyDescent="0.3">
      <c r="A1054">
        <f t="shared" si="16"/>
        <v>1053</v>
      </c>
      <c r="B1054">
        <v>1.21497641081339</v>
      </c>
      <c r="C1054">
        <v>1.0629341937939101</v>
      </c>
      <c r="D1054">
        <v>0.15204221701948401</v>
      </c>
      <c r="E1054">
        <v>-3.0020794040792699E-2</v>
      </c>
    </row>
    <row r="1055" spans="1:5" x14ac:dyDescent="0.3">
      <c r="A1055">
        <f t="shared" si="16"/>
        <v>1054</v>
      </c>
      <c r="B1055">
        <v>1.2874183110367701</v>
      </c>
      <c r="C1055">
        <v>1.0696687173111901</v>
      </c>
      <c r="D1055">
        <v>0.21774959372557201</v>
      </c>
      <c r="E1055">
        <v>-3.0070823314780702E-2</v>
      </c>
    </row>
    <row r="1056" spans="1:5" x14ac:dyDescent="0.3">
      <c r="A1056">
        <f t="shared" si="16"/>
        <v>1055</v>
      </c>
      <c r="B1056">
        <v>1.2477553240494801</v>
      </c>
      <c r="C1056">
        <v>1.0750113155133401</v>
      </c>
      <c r="D1056">
        <v>0.172744008536141</v>
      </c>
      <c r="E1056">
        <v>-2.99764103373781E-2</v>
      </c>
    </row>
    <row r="1057" spans="1:5" x14ac:dyDescent="0.3">
      <c r="A1057">
        <f t="shared" si="16"/>
        <v>1056</v>
      </c>
      <c r="B1057">
        <v>1.15457155215914</v>
      </c>
      <c r="C1057">
        <v>1.0773981226127201</v>
      </c>
      <c r="D1057">
        <v>7.7173429546422298E-2</v>
      </c>
      <c r="E1057">
        <v>-2.9799212727245301E-2</v>
      </c>
    </row>
    <row r="1058" spans="1:5" x14ac:dyDescent="0.3">
      <c r="A1058">
        <f t="shared" si="16"/>
        <v>1057</v>
      </c>
      <c r="B1058">
        <v>1.1863212880027301</v>
      </c>
      <c r="C1058">
        <v>1.0806658175744199</v>
      </c>
      <c r="D1058">
        <v>0.105655470428308</v>
      </c>
      <c r="E1058">
        <v>-2.98857931826986E-2</v>
      </c>
    </row>
    <row r="1059" spans="1:5" x14ac:dyDescent="0.3">
      <c r="A1059">
        <f t="shared" si="16"/>
        <v>1058</v>
      </c>
      <c r="B1059">
        <v>1.07864942097247</v>
      </c>
      <c r="C1059">
        <v>1.0806053256763599</v>
      </c>
      <c r="D1059">
        <v>-1.9559047038877298E-3</v>
      </c>
      <c r="E1059">
        <v>-2.99364957043462E-2</v>
      </c>
    </row>
    <row r="1060" spans="1:5" x14ac:dyDescent="0.3">
      <c r="A1060">
        <f t="shared" si="16"/>
        <v>1059</v>
      </c>
      <c r="B1060">
        <v>0.852004690062801</v>
      </c>
      <c r="C1060">
        <v>1.0737473066079499</v>
      </c>
      <c r="D1060">
        <v>-0.22174261654515501</v>
      </c>
      <c r="E1060">
        <v>-3.0030108161575399E-2</v>
      </c>
    </row>
    <row r="1061" spans="1:5" x14ac:dyDescent="0.3">
      <c r="A1061">
        <f t="shared" si="16"/>
        <v>1060</v>
      </c>
      <c r="B1061">
        <v>0.858007834729967</v>
      </c>
      <c r="C1061">
        <v>1.0672751224516099</v>
      </c>
      <c r="D1061">
        <v>-0.20926728772164899</v>
      </c>
      <c r="E1061">
        <v>-3.0035380440457199E-2</v>
      </c>
    </row>
    <row r="1062" spans="1:5" x14ac:dyDescent="0.3">
      <c r="A1062">
        <f t="shared" si="16"/>
        <v>1061</v>
      </c>
      <c r="B1062">
        <v>0.68458842254932495</v>
      </c>
      <c r="C1062">
        <v>1.0557945214545399</v>
      </c>
      <c r="D1062">
        <v>-0.37120609890522199</v>
      </c>
      <c r="E1062">
        <v>-2.99853067242687E-2</v>
      </c>
    </row>
    <row r="1063" spans="1:5" x14ac:dyDescent="0.3">
      <c r="A1063">
        <f t="shared" si="16"/>
        <v>1062</v>
      </c>
      <c r="B1063">
        <v>0.64505334663694103</v>
      </c>
      <c r="C1063">
        <v>1.0434722862100201</v>
      </c>
      <c r="D1063">
        <v>-0.398418939573078</v>
      </c>
      <c r="E1063">
        <v>-3.01669236647337E-2</v>
      </c>
    </row>
    <row r="1064" spans="1:5" x14ac:dyDescent="0.3">
      <c r="A1064">
        <f t="shared" si="16"/>
        <v>1063</v>
      </c>
      <c r="B1064">
        <v>0.65810531659229898</v>
      </c>
      <c r="C1064">
        <v>1.03191127712148</v>
      </c>
      <c r="D1064">
        <v>-0.37380596052918802</v>
      </c>
      <c r="E1064">
        <v>-3.0073118407158799E-2</v>
      </c>
    </row>
    <row r="1065" spans="1:5" x14ac:dyDescent="0.3">
      <c r="A1065">
        <f t="shared" si="16"/>
        <v>1064</v>
      </c>
      <c r="B1065">
        <v>0.64526030026845604</v>
      </c>
      <c r="C1065">
        <v>1.0203117478158901</v>
      </c>
      <c r="D1065">
        <v>-0.37505144754744002</v>
      </c>
      <c r="E1065">
        <v>-3.0026448302732298E-2</v>
      </c>
    </row>
    <row r="1066" spans="1:5" x14ac:dyDescent="0.3">
      <c r="A1066">
        <f t="shared" si="16"/>
        <v>1065</v>
      </c>
      <c r="B1066">
        <v>0.69859311548527103</v>
      </c>
      <c r="C1066">
        <v>1.0106601888459701</v>
      </c>
      <c r="D1066">
        <v>-0.31206707336070599</v>
      </c>
      <c r="E1066">
        <v>-2.9928305163168401E-2</v>
      </c>
    </row>
    <row r="1067" spans="1:5" x14ac:dyDescent="0.3">
      <c r="A1067">
        <f t="shared" si="16"/>
        <v>1066</v>
      </c>
      <c r="B1067">
        <v>0.77379807852724503</v>
      </c>
      <c r="C1067">
        <v>1.0035543255364101</v>
      </c>
      <c r="D1067">
        <v>-0.22975624700917099</v>
      </c>
      <c r="E1067">
        <v>-2.9981105252905298E-2</v>
      </c>
    </row>
    <row r="1068" spans="1:5" x14ac:dyDescent="0.3">
      <c r="A1068">
        <f t="shared" si="16"/>
        <v>1067</v>
      </c>
      <c r="B1068">
        <v>0.89748437291015803</v>
      </c>
      <c r="C1068">
        <v>1.0003722269576201</v>
      </c>
      <c r="D1068">
        <v>-0.10288785404747</v>
      </c>
      <c r="E1068">
        <v>-3.0025573850621198E-2</v>
      </c>
    </row>
    <row r="1069" spans="1:5" x14ac:dyDescent="0.3">
      <c r="A1069">
        <f t="shared" si="16"/>
        <v>1068</v>
      </c>
      <c r="B1069">
        <v>1.01826251866036</v>
      </c>
      <c r="C1069">
        <v>1.00090893570871</v>
      </c>
      <c r="D1069">
        <v>1.73535829516566E-2</v>
      </c>
      <c r="E1069">
        <v>-3.02617621788119E-2</v>
      </c>
    </row>
    <row r="1070" spans="1:5" x14ac:dyDescent="0.3">
      <c r="A1070">
        <f t="shared" si="16"/>
        <v>1069</v>
      </c>
      <c r="B1070">
        <v>1.19797911751953</v>
      </c>
      <c r="C1070">
        <v>1.0068210411630301</v>
      </c>
      <c r="D1070">
        <v>0.19115807635649601</v>
      </c>
      <c r="E1070">
        <v>-2.99724743200982E-2</v>
      </c>
    </row>
    <row r="1071" spans="1:5" x14ac:dyDescent="0.3">
      <c r="A1071">
        <f t="shared" si="16"/>
        <v>1070</v>
      </c>
      <c r="B1071">
        <v>1.2048877831596201</v>
      </c>
      <c r="C1071">
        <v>1.01276304342293</v>
      </c>
      <c r="D1071">
        <v>0.192124739736695</v>
      </c>
      <c r="E1071">
        <v>-2.98787433130734E-2</v>
      </c>
    </row>
    <row r="1072" spans="1:5" x14ac:dyDescent="0.3">
      <c r="A1072">
        <f t="shared" si="16"/>
        <v>1071</v>
      </c>
      <c r="B1072">
        <v>1.32962992058241</v>
      </c>
      <c r="C1072">
        <v>1.02226904973771</v>
      </c>
      <c r="D1072">
        <v>0.30736087084469998</v>
      </c>
      <c r="E1072">
        <v>-3.0027546778845199E-2</v>
      </c>
    </row>
    <row r="1073" spans="1:5" x14ac:dyDescent="0.3">
      <c r="A1073">
        <f t="shared" si="16"/>
        <v>1072</v>
      </c>
      <c r="B1073">
        <v>1.4343017160481499</v>
      </c>
      <c r="C1073">
        <v>1.0346300297270301</v>
      </c>
      <c r="D1073">
        <v>0.39967168632112698</v>
      </c>
      <c r="E1073">
        <v>-3.0067866080136299E-2</v>
      </c>
    </row>
    <row r="1074" spans="1:5" x14ac:dyDescent="0.3">
      <c r="A1074">
        <f t="shared" si="16"/>
        <v>1073</v>
      </c>
      <c r="B1074">
        <v>1.42431531820428</v>
      </c>
      <c r="C1074">
        <v>1.04632058838134</v>
      </c>
      <c r="D1074">
        <v>0.37799472982294002</v>
      </c>
      <c r="E1074">
        <v>-2.9968437448077E-2</v>
      </c>
    </row>
    <row r="1075" spans="1:5" x14ac:dyDescent="0.3">
      <c r="A1075">
        <f t="shared" si="16"/>
        <v>1074</v>
      </c>
      <c r="B1075">
        <v>1.3348566334069301</v>
      </c>
      <c r="C1075">
        <v>1.0549766697321099</v>
      </c>
      <c r="D1075">
        <v>0.27987996367481499</v>
      </c>
      <c r="E1075">
        <v>-2.9975022281891299E-2</v>
      </c>
    </row>
    <row r="1076" spans="1:5" x14ac:dyDescent="0.3">
      <c r="A1076">
        <f t="shared" si="16"/>
        <v>1075</v>
      </c>
      <c r="B1076">
        <v>1.16019319686595</v>
      </c>
      <c r="C1076">
        <v>1.0581331655461299</v>
      </c>
      <c r="D1076">
        <v>0.102060031319823</v>
      </c>
      <c r="E1076">
        <v>-3.0023049753621502E-2</v>
      </c>
    </row>
    <row r="1077" spans="1:5" x14ac:dyDescent="0.3">
      <c r="A1077">
        <f t="shared" si="16"/>
        <v>1076</v>
      </c>
      <c r="B1077">
        <v>1.0934648414544701</v>
      </c>
      <c r="C1077">
        <v>1.05919311582338</v>
      </c>
      <c r="D1077">
        <v>3.4271725631098003E-2</v>
      </c>
      <c r="E1077">
        <v>-3.0016714807628599E-2</v>
      </c>
    </row>
    <row r="1078" spans="1:5" x14ac:dyDescent="0.3">
      <c r="A1078">
        <f t="shared" si="16"/>
        <v>1077</v>
      </c>
      <c r="B1078">
        <v>1.2063883331513801</v>
      </c>
      <c r="C1078">
        <v>1.06360897234322</v>
      </c>
      <c r="D1078">
        <v>0.14277936080816001</v>
      </c>
      <c r="E1078">
        <v>-2.9932748761064099E-2</v>
      </c>
    </row>
    <row r="1079" spans="1:5" x14ac:dyDescent="0.3">
      <c r="A1079">
        <f t="shared" si="16"/>
        <v>1078</v>
      </c>
      <c r="B1079">
        <v>1.3539104904046699</v>
      </c>
      <c r="C1079">
        <v>1.07231801788506</v>
      </c>
      <c r="D1079">
        <v>0.281592472519611</v>
      </c>
      <c r="E1079">
        <v>-3.0025331566310601E-2</v>
      </c>
    </row>
    <row r="1080" spans="1:5" x14ac:dyDescent="0.3">
      <c r="A1080">
        <f t="shared" si="16"/>
        <v>1079</v>
      </c>
      <c r="B1080">
        <v>1.37443739044701</v>
      </c>
      <c r="C1080">
        <v>1.08138159906192</v>
      </c>
      <c r="D1080">
        <v>0.29305579138508697</v>
      </c>
      <c r="E1080">
        <v>-2.99764139611127E-2</v>
      </c>
    </row>
    <row r="1081" spans="1:5" x14ac:dyDescent="0.3">
      <c r="A1081">
        <f t="shared" si="16"/>
        <v>1080</v>
      </c>
      <c r="B1081">
        <v>1.08497363165924</v>
      </c>
      <c r="C1081">
        <v>1.0814893600398401</v>
      </c>
      <c r="D1081">
        <v>3.48427161939768E-3</v>
      </c>
      <c r="E1081">
        <v>-2.99819975458285E-2</v>
      </c>
    </row>
    <row r="1082" spans="1:5" x14ac:dyDescent="0.3">
      <c r="A1082">
        <f t="shared" si="16"/>
        <v>1081</v>
      </c>
      <c r="B1082">
        <v>0.96176930224189505</v>
      </c>
      <c r="C1082">
        <v>1.0778977583059</v>
      </c>
      <c r="D1082">
        <v>-0.116128456064008</v>
      </c>
      <c r="E1082">
        <v>-3.00243620617545E-2</v>
      </c>
    </row>
    <row r="1083" spans="1:5" x14ac:dyDescent="0.3">
      <c r="A1083">
        <f t="shared" si="16"/>
        <v>1082</v>
      </c>
      <c r="B1083">
        <v>0.87600547113953697</v>
      </c>
      <c r="C1083">
        <v>1.07184098969091</v>
      </c>
      <c r="D1083">
        <v>-0.19583551855137499</v>
      </c>
      <c r="E1083">
        <v>-2.9972933228730399E-2</v>
      </c>
    </row>
    <row r="1084" spans="1:5" x14ac:dyDescent="0.3">
      <c r="A1084">
        <f t="shared" si="16"/>
        <v>1083</v>
      </c>
      <c r="B1084">
        <v>0.80057995755115996</v>
      </c>
      <c r="C1084">
        <v>1.0637031587267201</v>
      </c>
      <c r="D1084">
        <v>-0.26312320117555998</v>
      </c>
      <c r="E1084">
        <v>-3.0027195760198699E-2</v>
      </c>
    </row>
    <row r="1085" spans="1:5" x14ac:dyDescent="0.3">
      <c r="A1085">
        <f t="shared" si="16"/>
        <v>1084</v>
      </c>
      <c r="B1085">
        <v>0.80406209104299897</v>
      </c>
      <c r="C1085">
        <v>1.0559139266962001</v>
      </c>
      <c r="D1085">
        <v>-0.25185183565320901</v>
      </c>
      <c r="E1085">
        <v>-3.01632337712337E-2</v>
      </c>
    </row>
    <row r="1086" spans="1:5" x14ac:dyDescent="0.3">
      <c r="A1086">
        <f t="shared" si="16"/>
        <v>1085</v>
      </c>
      <c r="B1086">
        <v>0.68706568090534803</v>
      </c>
      <c r="C1086">
        <v>1.0448484793224799</v>
      </c>
      <c r="D1086">
        <v>-0.35778279841713501</v>
      </c>
      <c r="E1086">
        <v>-3.00632068693087E-2</v>
      </c>
    </row>
    <row r="1087" spans="1:5" x14ac:dyDescent="0.3">
      <c r="A1087">
        <f t="shared" si="16"/>
        <v>1086</v>
      </c>
      <c r="B1087">
        <v>0.66839764305443405</v>
      </c>
      <c r="C1087">
        <v>1.03355495423444</v>
      </c>
      <c r="D1087">
        <v>-0.36515731118000699</v>
      </c>
      <c r="E1087">
        <v>-3.00162096005861E-2</v>
      </c>
    </row>
    <row r="1088" spans="1:5" x14ac:dyDescent="0.3">
      <c r="A1088">
        <f t="shared" si="16"/>
        <v>1087</v>
      </c>
      <c r="B1088">
        <v>0.71389123377763197</v>
      </c>
      <c r="C1088">
        <v>1.0239650426207301</v>
      </c>
      <c r="D1088">
        <v>-0.31007380884310398</v>
      </c>
      <c r="E1088">
        <v>-3.0013549132453202E-2</v>
      </c>
    </row>
    <row r="1089" spans="1:5" x14ac:dyDescent="0.3">
      <c r="A1089">
        <f t="shared" si="16"/>
        <v>1088</v>
      </c>
      <c r="B1089">
        <v>0.76610441184516898</v>
      </c>
      <c r="C1089">
        <v>1.0162292236974699</v>
      </c>
      <c r="D1089">
        <v>-0.25012481185230101</v>
      </c>
      <c r="E1089">
        <v>-2.9921962035005901E-2</v>
      </c>
    </row>
    <row r="1090" spans="1:5" x14ac:dyDescent="0.3">
      <c r="A1090">
        <f t="shared" si="16"/>
        <v>1089</v>
      </c>
      <c r="B1090">
        <v>0.80176019145505695</v>
      </c>
      <c r="C1090">
        <v>1.00979515273019</v>
      </c>
      <c r="D1090">
        <v>-0.20803496127514001</v>
      </c>
      <c r="E1090">
        <v>-2.99682083830312E-2</v>
      </c>
    </row>
    <row r="1091" spans="1:5" x14ac:dyDescent="0.3">
      <c r="A1091">
        <f t="shared" ref="A1091:A1154" si="17">A1090+1</f>
        <v>1090</v>
      </c>
      <c r="B1091">
        <v>0.86965344333891403</v>
      </c>
      <c r="C1091">
        <v>1.0055909014484501</v>
      </c>
      <c r="D1091">
        <v>-0.135937458109545</v>
      </c>
      <c r="E1091">
        <v>-3.0019236236485398E-2</v>
      </c>
    </row>
    <row r="1092" spans="1:5" x14ac:dyDescent="0.3">
      <c r="A1092">
        <f t="shared" si="17"/>
        <v>1091</v>
      </c>
      <c r="B1092">
        <v>0.99490818815829396</v>
      </c>
      <c r="C1092">
        <v>1.00527042004975</v>
      </c>
      <c r="D1092">
        <v>-1.0362231891459701E-2</v>
      </c>
      <c r="E1092">
        <v>-3.0018659149390801E-2</v>
      </c>
    </row>
    <row r="1093" spans="1:5" x14ac:dyDescent="0.3">
      <c r="A1093">
        <f t="shared" si="17"/>
        <v>1092</v>
      </c>
      <c r="B1093">
        <v>1.0460826095432201</v>
      </c>
      <c r="C1093">
        <v>1.0064947857345501</v>
      </c>
      <c r="D1093">
        <v>3.9587823808669299E-2</v>
      </c>
      <c r="E1093">
        <v>-2.9969134385275199E-2</v>
      </c>
    </row>
    <row r="1094" spans="1:5" x14ac:dyDescent="0.3">
      <c r="A1094">
        <f t="shared" si="17"/>
        <v>1093</v>
      </c>
      <c r="B1094">
        <v>1.0838497593778</v>
      </c>
      <c r="C1094">
        <v>1.0088154349438501</v>
      </c>
      <c r="D1094">
        <v>7.5034324433946406E-2</v>
      </c>
      <c r="E1094">
        <v>-3.00217779005096E-2</v>
      </c>
    </row>
    <row r="1095" spans="1:5" x14ac:dyDescent="0.3">
      <c r="A1095">
        <f t="shared" si="17"/>
        <v>1094</v>
      </c>
      <c r="B1095">
        <v>1.1241850550349199</v>
      </c>
      <c r="C1095">
        <v>1.01227652354658</v>
      </c>
      <c r="D1095">
        <v>0.11190853148833201</v>
      </c>
      <c r="E1095">
        <v>-3.0015573315788701E-2</v>
      </c>
    </row>
    <row r="1096" spans="1:5" x14ac:dyDescent="0.3">
      <c r="A1096">
        <f t="shared" si="17"/>
        <v>1095</v>
      </c>
      <c r="B1096">
        <v>1.2115571436297401</v>
      </c>
      <c r="C1096">
        <v>1.0182549421490801</v>
      </c>
      <c r="D1096">
        <v>0.19330220148066499</v>
      </c>
      <c r="E1096">
        <v>-3.0015684340513899E-2</v>
      </c>
    </row>
    <row r="1097" spans="1:5" x14ac:dyDescent="0.3">
      <c r="A1097">
        <f t="shared" si="17"/>
        <v>1096</v>
      </c>
      <c r="B1097">
        <v>1.42026571232411</v>
      </c>
      <c r="C1097">
        <v>1.0303152652543299</v>
      </c>
      <c r="D1097">
        <v>0.38995044706977799</v>
      </c>
      <c r="E1097">
        <v>-2.9970156136459501E-2</v>
      </c>
    </row>
    <row r="1098" spans="1:5" x14ac:dyDescent="0.3">
      <c r="A1098">
        <f t="shared" si="17"/>
        <v>1097</v>
      </c>
      <c r="B1098">
        <v>1.57989282075501</v>
      </c>
      <c r="C1098">
        <v>1.04680259191935</v>
      </c>
      <c r="D1098">
        <v>0.53309022883566204</v>
      </c>
      <c r="E1098">
        <v>-2.9873704145894301E-2</v>
      </c>
    </row>
    <row r="1099" spans="1:5" x14ac:dyDescent="0.3">
      <c r="A1099">
        <f t="shared" si="17"/>
        <v>1098</v>
      </c>
      <c r="B1099">
        <v>1.46546894210552</v>
      </c>
      <c r="C1099">
        <v>1.05936258242493</v>
      </c>
      <c r="D1099">
        <v>0.40610635968058301</v>
      </c>
      <c r="E1099">
        <v>-3.0019898001827899E-2</v>
      </c>
    </row>
    <row r="1100" spans="1:5" x14ac:dyDescent="0.3">
      <c r="A1100">
        <f t="shared" si="17"/>
        <v>1099</v>
      </c>
      <c r="B1100">
        <v>1.37660886099747</v>
      </c>
      <c r="C1100">
        <v>1.0688799707821099</v>
      </c>
      <c r="D1100">
        <v>0.30772889021535699</v>
      </c>
      <c r="E1100">
        <v>-2.9969183057921501E-2</v>
      </c>
    </row>
    <row r="1101" spans="1:5" x14ac:dyDescent="0.3">
      <c r="A1101">
        <f t="shared" si="17"/>
        <v>1100</v>
      </c>
      <c r="B1101">
        <v>1.4162820064391</v>
      </c>
      <c r="C1101">
        <v>1.0793020318518201</v>
      </c>
      <c r="D1101">
        <v>0.33697997458727902</v>
      </c>
      <c r="E1101">
        <v>-2.9975167896196399E-2</v>
      </c>
    </row>
    <row r="1102" spans="1:5" x14ac:dyDescent="0.3">
      <c r="A1102">
        <f t="shared" si="17"/>
        <v>1101</v>
      </c>
      <c r="B1102">
        <v>1.2689249256064601</v>
      </c>
      <c r="C1102">
        <v>1.0849907186644601</v>
      </c>
      <c r="D1102">
        <v>0.18393420694199999</v>
      </c>
      <c r="E1102">
        <v>-3.0021502505501702E-2</v>
      </c>
    </row>
    <row r="1103" spans="1:5" x14ac:dyDescent="0.3">
      <c r="A1103">
        <f t="shared" si="17"/>
        <v>1102</v>
      </c>
      <c r="B1103">
        <v>0.86046018575074501</v>
      </c>
      <c r="C1103">
        <v>1.07825480267705</v>
      </c>
      <c r="D1103">
        <v>-0.217794616926306</v>
      </c>
      <c r="E1103">
        <v>-3.00246739356093E-2</v>
      </c>
    </row>
    <row r="1104" spans="1:5" x14ac:dyDescent="0.3">
      <c r="A1104">
        <f t="shared" si="17"/>
        <v>1103</v>
      </c>
      <c r="B1104">
        <v>0.79840360147737899</v>
      </c>
      <c r="C1104">
        <v>1.06985926664106</v>
      </c>
      <c r="D1104">
        <v>-0.27145566516368103</v>
      </c>
      <c r="E1104">
        <v>-2.99739036639157E-2</v>
      </c>
    </row>
    <row r="1105" spans="1:5" x14ac:dyDescent="0.3">
      <c r="A1105">
        <f t="shared" si="17"/>
        <v>1104</v>
      </c>
      <c r="B1105">
        <v>0.93029713877795805</v>
      </c>
      <c r="C1105">
        <v>1.0656724028051601</v>
      </c>
      <c r="D1105">
        <v>-0.13537526402720901</v>
      </c>
      <c r="E1105">
        <v>-2.9975310456159698E-2</v>
      </c>
    </row>
    <row r="1106" spans="1:5" x14ac:dyDescent="0.3">
      <c r="A1106">
        <f t="shared" si="17"/>
        <v>1105</v>
      </c>
      <c r="B1106">
        <v>1.1027989127231099</v>
      </c>
      <c r="C1106">
        <v>1.0667861981027</v>
      </c>
      <c r="D1106">
        <v>3.60127146204096E-2</v>
      </c>
      <c r="E1106">
        <v>-2.9928772836444101E-2</v>
      </c>
    </row>
    <row r="1107" spans="1:5" x14ac:dyDescent="0.3">
      <c r="A1107">
        <f t="shared" si="17"/>
        <v>1106</v>
      </c>
      <c r="B1107">
        <v>1.15906779288294</v>
      </c>
      <c r="C1107">
        <v>1.06955464594611</v>
      </c>
      <c r="D1107">
        <v>8.9513146936827701E-2</v>
      </c>
      <c r="E1107">
        <v>-2.9980937833376901E-2</v>
      </c>
    </row>
    <row r="1108" spans="1:5" x14ac:dyDescent="0.3">
      <c r="A1108">
        <f t="shared" si="17"/>
        <v>1107</v>
      </c>
      <c r="B1108">
        <v>1.0116682622253199</v>
      </c>
      <c r="C1108">
        <v>1.06781805443449</v>
      </c>
      <c r="D1108">
        <v>-5.6149792209161602E-2</v>
      </c>
      <c r="E1108">
        <v>-3.00705145147789E-2</v>
      </c>
    </row>
    <row r="1109" spans="1:5" x14ac:dyDescent="0.3">
      <c r="A1109">
        <f t="shared" si="17"/>
        <v>1108</v>
      </c>
      <c r="B1109">
        <v>0.95734603117452399</v>
      </c>
      <c r="C1109">
        <v>1.06450389373669</v>
      </c>
      <c r="D1109">
        <v>-0.107157862562167</v>
      </c>
      <c r="E1109">
        <v>-3.0027253374679E-2</v>
      </c>
    </row>
    <row r="1110" spans="1:5" x14ac:dyDescent="0.3">
      <c r="A1110">
        <f t="shared" si="17"/>
        <v>1109</v>
      </c>
      <c r="B1110">
        <v>0.93909471301082403</v>
      </c>
      <c r="C1110">
        <v>1.0607416183149101</v>
      </c>
      <c r="D1110">
        <v>-0.121646905304091</v>
      </c>
      <c r="E1110">
        <v>-3.0021809654608302E-2</v>
      </c>
    </row>
    <row r="1111" spans="1:5" x14ac:dyDescent="0.3">
      <c r="A1111">
        <f t="shared" si="17"/>
        <v>1110</v>
      </c>
      <c r="B1111">
        <v>0.87876469525211998</v>
      </c>
      <c r="C1111">
        <v>1.05528231062303</v>
      </c>
      <c r="D1111">
        <v>-0.17651761537091101</v>
      </c>
      <c r="E1111">
        <v>-3.0019651945698299E-2</v>
      </c>
    </row>
    <row r="1112" spans="1:5" x14ac:dyDescent="0.3">
      <c r="A1112">
        <f t="shared" si="17"/>
        <v>1111</v>
      </c>
      <c r="B1112">
        <v>0.73987999638969604</v>
      </c>
      <c r="C1112">
        <v>1.04582024119603</v>
      </c>
      <c r="D1112">
        <v>-0.30594024480633503</v>
      </c>
      <c r="E1112">
        <v>-3.0024613635033E-2</v>
      </c>
    </row>
    <row r="1113" spans="1:5" x14ac:dyDescent="0.3">
      <c r="A1113">
        <f t="shared" si="17"/>
        <v>1112</v>
      </c>
      <c r="B1113">
        <v>0.72068790740201005</v>
      </c>
      <c r="C1113">
        <v>1.03606627118221</v>
      </c>
      <c r="D1113">
        <v>-0.31537836378020101</v>
      </c>
      <c r="E1113">
        <v>-3.0068979464582899E-2</v>
      </c>
    </row>
    <row r="1114" spans="1:5" x14ac:dyDescent="0.3">
      <c r="A1114">
        <f t="shared" si="17"/>
        <v>1113</v>
      </c>
      <c r="B1114">
        <v>0.75657064402757301</v>
      </c>
      <c r="C1114">
        <v>1.02768140236757</v>
      </c>
      <c r="D1114">
        <v>-0.27111075833999898</v>
      </c>
      <c r="E1114">
        <v>-3.0019053284885799E-2</v>
      </c>
    </row>
    <row r="1115" spans="1:5" x14ac:dyDescent="0.3">
      <c r="A1115">
        <f t="shared" si="17"/>
        <v>1114</v>
      </c>
      <c r="B1115">
        <v>0.76371183559132105</v>
      </c>
      <c r="C1115">
        <v>1.0197623153642801</v>
      </c>
      <c r="D1115">
        <v>-0.25605047977296302</v>
      </c>
      <c r="E1115">
        <v>-2.99233019450484E-2</v>
      </c>
    </row>
    <row r="1116" spans="1:5" x14ac:dyDescent="0.3">
      <c r="A1116">
        <f t="shared" si="17"/>
        <v>1115</v>
      </c>
      <c r="B1116">
        <v>0.81801319311270604</v>
      </c>
      <c r="C1116">
        <v>1.0137098416967301</v>
      </c>
      <c r="D1116">
        <v>-0.19569664858403099</v>
      </c>
      <c r="E1116">
        <v>-2.9971286184104998E-2</v>
      </c>
    </row>
    <row r="1117" spans="1:5" x14ac:dyDescent="0.3">
      <c r="A1117">
        <f t="shared" si="17"/>
        <v>1116</v>
      </c>
      <c r="B1117">
        <v>0.87973533732368203</v>
      </c>
      <c r="C1117">
        <v>1.00969060656554</v>
      </c>
      <c r="D1117">
        <v>-0.12995526924186299</v>
      </c>
      <c r="E1117">
        <v>-2.99715699375195E-2</v>
      </c>
    </row>
    <row r="1118" spans="1:5" x14ac:dyDescent="0.3">
      <c r="A1118">
        <f t="shared" si="17"/>
        <v>1117</v>
      </c>
      <c r="B1118">
        <v>0.98332576017915097</v>
      </c>
      <c r="C1118">
        <v>1.00889966117395</v>
      </c>
      <c r="D1118">
        <v>-2.5573900994802199E-2</v>
      </c>
      <c r="E1118">
        <v>-3.0021872433907498E-2</v>
      </c>
    </row>
    <row r="1119" spans="1:5" x14ac:dyDescent="0.3">
      <c r="A1119">
        <f t="shared" si="17"/>
        <v>1118</v>
      </c>
      <c r="B1119">
        <v>1.0585820383923099</v>
      </c>
      <c r="C1119">
        <v>1.0103901324905</v>
      </c>
      <c r="D1119">
        <v>4.8191905901813402E-2</v>
      </c>
      <c r="E1119">
        <v>-3.0072452843549601E-2</v>
      </c>
    </row>
    <row r="1120" spans="1:5" x14ac:dyDescent="0.3">
      <c r="A1120">
        <f t="shared" si="17"/>
        <v>1119</v>
      </c>
      <c r="B1120">
        <v>1.1103227883846201</v>
      </c>
      <c r="C1120">
        <v>1.0133881121673201</v>
      </c>
      <c r="D1120">
        <v>9.6934676217297303E-2</v>
      </c>
      <c r="E1120">
        <v>-3.00196671860153E-2</v>
      </c>
    </row>
    <row r="1121" spans="1:5" x14ac:dyDescent="0.3">
      <c r="A1121">
        <f t="shared" si="17"/>
        <v>1120</v>
      </c>
      <c r="B1121">
        <v>1.17458508247244</v>
      </c>
      <c r="C1121">
        <v>1.0182240212764799</v>
      </c>
      <c r="D1121">
        <v>0.15636106119596099</v>
      </c>
      <c r="E1121">
        <v>-2.9919465317713001E-2</v>
      </c>
    </row>
    <row r="1122" spans="1:5" x14ac:dyDescent="0.3">
      <c r="A1122">
        <f t="shared" si="17"/>
        <v>1121</v>
      </c>
      <c r="B1122">
        <v>1.4012147401836399</v>
      </c>
      <c r="C1122">
        <v>1.02971374284369</v>
      </c>
      <c r="D1122">
        <v>0.37150099733994502</v>
      </c>
      <c r="E1122">
        <v>-2.9923520261178799E-2</v>
      </c>
    </row>
    <row r="1123" spans="1:5" x14ac:dyDescent="0.3">
      <c r="A1123">
        <f t="shared" si="17"/>
        <v>1122</v>
      </c>
      <c r="B1123">
        <v>1.4685243473807601</v>
      </c>
      <c r="C1123">
        <v>1.0428780609798001</v>
      </c>
      <c r="D1123">
        <v>0.42564628640095398</v>
      </c>
      <c r="E1123">
        <v>-2.9973713498123E-2</v>
      </c>
    </row>
    <row r="1124" spans="1:5" x14ac:dyDescent="0.3">
      <c r="A1124">
        <f t="shared" si="17"/>
        <v>1123</v>
      </c>
      <c r="B1124">
        <v>1.43544589340508</v>
      </c>
      <c r="C1124">
        <v>1.05465509595256</v>
      </c>
      <c r="D1124">
        <v>0.38079079745251698</v>
      </c>
      <c r="E1124">
        <v>-2.9927803606662098E-2</v>
      </c>
    </row>
    <row r="1125" spans="1:5" x14ac:dyDescent="0.3">
      <c r="A1125">
        <f t="shared" si="17"/>
        <v>1124</v>
      </c>
      <c r="B1125">
        <v>1.2832949067014601</v>
      </c>
      <c r="C1125">
        <v>1.0615142902750301</v>
      </c>
      <c r="D1125">
        <v>0.22178061642642899</v>
      </c>
      <c r="E1125">
        <v>-2.9979463949737599E-2</v>
      </c>
    </row>
    <row r="1126" spans="1:5" x14ac:dyDescent="0.3">
      <c r="A1126">
        <f t="shared" si="17"/>
        <v>1125</v>
      </c>
      <c r="B1126">
        <v>1.0551494575687399</v>
      </c>
      <c r="C1126">
        <v>1.06132334529384</v>
      </c>
      <c r="D1126">
        <v>-6.1738877250998503E-3</v>
      </c>
      <c r="E1126">
        <v>-2.9928277224839098E-2</v>
      </c>
    </row>
    <row r="1127" spans="1:5" x14ac:dyDescent="0.3">
      <c r="A1127">
        <f t="shared" si="17"/>
        <v>1126</v>
      </c>
      <c r="B1127">
        <v>1.0097953747733099</v>
      </c>
      <c r="C1127">
        <v>1.05977750617822</v>
      </c>
      <c r="D1127">
        <v>-4.9982131404916599E-2</v>
      </c>
      <c r="E1127">
        <v>-3.01261978045698E-2</v>
      </c>
    </row>
    <row r="1128" spans="1:5" x14ac:dyDescent="0.3">
      <c r="A1128">
        <f t="shared" si="17"/>
        <v>1127</v>
      </c>
      <c r="B1128">
        <v>1.1223936619335599</v>
      </c>
      <c r="C1128">
        <v>1.06165599085088</v>
      </c>
      <c r="D1128">
        <v>6.0737671082673597E-2</v>
      </c>
      <c r="E1128">
        <v>-2.9979023474700099E-2</v>
      </c>
    </row>
    <row r="1129" spans="1:5" x14ac:dyDescent="0.3">
      <c r="A1129">
        <f t="shared" si="17"/>
        <v>1128</v>
      </c>
      <c r="B1129">
        <v>1.1703416074588699</v>
      </c>
      <c r="C1129">
        <v>1.0649165593491201</v>
      </c>
      <c r="D1129">
        <v>0.105425048109742</v>
      </c>
      <c r="E1129">
        <v>-3.0073006070279899E-2</v>
      </c>
    </row>
    <row r="1130" spans="1:5" x14ac:dyDescent="0.3">
      <c r="A1130">
        <f t="shared" si="17"/>
        <v>1129</v>
      </c>
      <c r="B1130">
        <v>1.24389300027683</v>
      </c>
      <c r="C1130">
        <v>1.0702858525769501</v>
      </c>
      <c r="D1130">
        <v>0.17360714769987201</v>
      </c>
      <c r="E1130">
        <v>-2.9879537587542401E-2</v>
      </c>
    </row>
    <row r="1131" spans="1:5" x14ac:dyDescent="0.3">
      <c r="A1131">
        <f t="shared" si="17"/>
        <v>1130</v>
      </c>
      <c r="B1131">
        <v>1.19603154115965</v>
      </c>
      <c r="C1131">
        <v>1.07405822323444</v>
      </c>
      <c r="D1131">
        <v>0.12197331792521</v>
      </c>
      <c r="E1131">
        <v>-3.0024978216027499E-2</v>
      </c>
    </row>
    <row r="1132" spans="1:5" x14ac:dyDescent="0.3">
      <c r="A1132">
        <f t="shared" si="17"/>
        <v>1131</v>
      </c>
      <c r="B1132">
        <v>1.0733061642100701</v>
      </c>
      <c r="C1132">
        <v>1.0740356614637001</v>
      </c>
      <c r="D1132">
        <v>-7.2949725363313702E-4</v>
      </c>
      <c r="E1132">
        <v>-3.0077060777497399E-2</v>
      </c>
    </row>
    <row r="1133" spans="1:5" x14ac:dyDescent="0.3">
      <c r="A1133">
        <f t="shared" si="17"/>
        <v>1132</v>
      </c>
      <c r="B1133">
        <v>0.96463659540723301</v>
      </c>
      <c r="C1133">
        <v>1.07075368948201</v>
      </c>
      <c r="D1133">
        <v>-0.106117094074781</v>
      </c>
      <c r="E1133">
        <v>-2.9980187472577E-2</v>
      </c>
    </row>
    <row r="1134" spans="1:5" x14ac:dyDescent="0.3">
      <c r="A1134">
        <f t="shared" si="17"/>
        <v>1133</v>
      </c>
      <c r="B1134">
        <v>0.848150012800723</v>
      </c>
      <c r="C1134">
        <v>1.0640755791815699</v>
      </c>
      <c r="D1134">
        <v>-0.215925566380853</v>
      </c>
      <c r="E1134">
        <v>-2.9980781848399699E-2</v>
      </c>
    </row>
    <row r="1135" spans="1:5" x14ac:dyDescent="0.3">
      <c r="A1135">
        <f t="shared" si="17"/>
        <v>1134</v>
      </c>
      <c r="B1135">
        <v>0.76558077937506697</v>
      </c>
      <c r="C1135">
        <v>1.0551207351873799</v>
      </c>
      <c r="D1135">
        <v>-0.28953995581231401</v>
      </c>
      <c r="E1135">
        <v>-3.0025262146707799E-2</v>
      </c>
    </row>
    <row r="1136" spans="1:5" x14ac:dyDescent="0.3">
      <c r="A1136">
        <f t="shared" si="17"/>
        <v>1135</v>
      </c>
      <c r="B1136">
        <v>0.66349427090365498</v>
      </c>
      <c r="C1136">
        <v>1.04337194125886</v>
      </c>
      <c r="D1136">
        <v>-0.37987767035521403</v>
      </c>
      <c r="E1136">
        <v>-2.99744308215667E-2</v>
      </c>
    </row>
    <row r="1137" spans="1:5" x14ac:dyDescent="0.3">
      <c r="A1137">
        <f t="shared" si="17"/>
        <v>1136</v>
      </c>
      <c r="B1137">
        <v>0.63507880403350903</v>
      </c>
      <c r="C1137">
        <v>1.0311231471421001</v>
      </c>
      <c r="D1137">
        <v>-0.39604434310859898</v>
      </c>
      <c r="E1137">
        <v>-2.9975821763146001E-2</v>
      </c>
    </row>
    <row r="1138" spans="1:5" x14ac:dyDescent="0.3">
      <c r="A1138">
        <f t="shared" si="17"/>
        <v>1137</v>
      </c>
      <c r="B1138">
        <v>0.68027304496830399</v>
      </c>
      <c r="C1138">
        <v>1.02059764407689</v>
      </c>
      <c r="D1138">
        <v>-0.34032459910858898</v>
      </c>
      <c r="E1138">
        <v>-3.0024400748848799E-2</v>
      </c>
    </row>
    <row r="1139" spans="1:5" x14ac:dyDescent="0.3">
      <c r="A1139">
        <f t="shared" si="17"/>
        <v>1138</v>
      </c>
      <c r="B1139">
        <v>0.70780034675859105</v>
      </c>
      <c r="C1139">
        <v>1.0112137251573401</v>
      </c>
      <c r="D1139">
        <v>-0.30341337839875299</v>
      </c>
      <c r="E1139">
        <v>-2.9975815087786201E-2</v>
      </c>
    </row>
    <row r="1140" spans="1:5" x14ac:dyDescent="0.3">
      <c r="A1140">
        <f t="shared" si="17"/>
        <v>1139</v>
      </c>
      <c r="B1140">
        <v>0.80015040414317595</v>
      </c>
      <c r="C1140">
        <v>1.0048818255269201</v>
      </c>
      <c r="D1140">
        <v>-0.20473142138374301</v>
      </c>
      <c r="E1140">
        <v>-2.9979914294247598E-2</v>
      </c>
    </row>
    <row r="1141" spans="1:5" x14ac:dyDescent="0.3">
      <c r="A1141">
        <f t="shared" si="17"/>
        <v>1140</v>
      </c>
      <c r="B1141">
        <v>0.92418162254383396</v>
      </c>
      <c r="C1141">
        <v>1.00246081943742</v>
      </c>
      <c r="D1141">
        <v>-7.8279196893593195E-2</v>
      </c>
      <c r="E1141">
        <v>-3.0029969868428999E-2</v>
      </c>
    </row>
    <row r="1142" spans="1:5" x14ac:dyDescent="0.3">
      <c r="A1142">
        <f t="shared" si="17"/>
        <v>1141</v>
      </c>
      <c r="B1142">
        <v>1.0861996151418001</v>
      </c>
      <c r="C1142">
        <v>1.0049729833085499</v>
      </c>
      <c r="D1142">
        <v>8.1226631833241705E-2</v>
      </c>
      <c r="E1142">
        <v>-3.0029070772376099E-2</v>
      </c>
    </row>
    <row r="1143" spans="1:5" x14ac:dyDescent="0.3">
      <c r="A1143">
        <f t="shared" si="17"/>
        <v>1142</v>
      </c>
      <c r="B1143">
        <v>1.1474817152374099</v>
      </c>
      <c r="C1143">
        <v>1.00924824526642</v>
      </c>
      <c r="D1143">
        <v>0.13823346997099001</v>
      </c>
      <c r="E1143">
        <v>-2.9978745646196001E-2</v>
      </c>
    </row>
    <row r="1144" spans="1:5" x14ac:dyDescent="0.3">
      <c r="A1144">
        <f t="shared" si="17"/>
        <v>1143</v>
      </c>
      <c r="B1144">
        <v>1.23786914598555</v>
      </c>
      <c r="C1144">
        <v>1.01610687228799</v>
      </c>
      <c r="D1144">
        <v>0.22176227369755699</v>
      </c>
      <c r="E1144">
        <v>-3.00294145702154E-2</v>
      </c>
    </row>
    <row r="1145" spans="1:5" x14ac:dyDescent="0.3">
      <c r="A1145">
        <f t="shared" si="17"/>
        <v>1144</v>
      </c>
      <c r="B1145">
        <v>1.2920704282337301</v>
      </c>
      <c r="C1145">
        <v>1.02438577896637</v>
      </c>
      <c r="D1145">
        <v>0.26768464926736701</v>
      </c>
      <c r="E1145">
        <v>-2.9978500839703701E-2</v>
      </c>
    </row>
    <row r="1146" spans="1:5" x14ac:dyDescent="0.3">
      <c r="A1146">
        <f t="shared" si="17"/>
        <v>1145</v>
      </c>
      <c r="B1146">
        <v>1.3836501871250799</v>
      </c>
      <c r="C1146">
        <v>1.03516371121113</v>
      </c>
      <c r="D1146">
        <v>0.34848647591395099</v>
      </c>
      <c r="E1146">
        <v>-3.0025221749931101E-2</v>
      </c>
    </row>
    <row r="1147" spans="1:5" x14ac:dyDescent="0.3">
      <c r="A1147">
        <f t="shared" si="17"/>
        <v>1146</v>
      </c>
      <c r="B1147">
        <v>1.3178822197856099</v>
      </c>
      <c r="C1147">
        <v>1.04364526646836</v>
      </c>
      <c r="D1147">
        <v>0.27423695331724501</v>
      </c>
      <c r="E1147">
        <v>-2.9930533161647E-2</v>
      </c>
    </row>
    <row r="1148" spans="1:5" x14ac:dyDescent="0.3">
      <c r="A1148">
        <f t="shared" si="17"/>
        <v>1147</v>
      </c>
      <c r="B1148">
        <v>1.2651596369309099</v>
      </c>
      <c r="C1148">
        <v>1.0502906975822399</v>
      </c>
      <c r="D1148">
        <v>0.21486893934866899</v>
      </c>
      <c r="E1148">
        <v>-3.00243749224684E-2</v>
      </c>
    </row>
    <row r="1149" spans="1:5" x14ac:dyDescent="0.3">
      <c r="A1149">
        <f t="shared" si="17"/>
        <v>1148</v>
      </c>
      <c r="B1149">
        <v>1.3572546966609</v>
      </c>
      <c r="C1149">
        <v>1.0594996175546001</v>
      </c>
      <c r="D1149">
        <v>0.297755079106306</v>
      </c>
      <c r="E1149">
        <v>-2.99302007110307E-2</v>
      </c>
    </row>
    <row r="1150" spans="1:5" x14ac:dyDescent="0.3">
      <c r="A1150">
        <f t="shared" si="17"/>
        <v>1149</v>
      </c>
      <c r="B1150">
        <v>1.28522933186737</v>
      </c>
      <c r="C1150">
        <v>1.06627150898398</v>
      </c>
      <c r="D1150">
        <v>0.21895782288339399</v>
      </c>
      <c r="E1150">
        <v>-2.9980634301661899E-2</v>
      </c>
    </row>
    <row r="1151" spans="1:5" x14ac:dyDescent="0.3">
      <c r="A1151">
        <f t="shared" si="17"/>
        <v>1150</v>
      </c>
      <c r="B1151">
        <v>0.92381212410165203</v>
      </c>
      <c r="C1151">
        <v>1.0619977274375101</v>
      </c>
      <c r="D1151">
        <v>-0.138185603335862</v>
      </c>
      <c r="E1151">
        <v>-3.0075770168931201E-2</v>
      </c>
    </row>
    <row r="1152" spans="1:5" x14ac:dyDescent="0.3">
      <c r="A1152">
        <f t="shared" si="17"/>
        <v>1151</v>
      </c>
      <c r="B1152">
        <v>0.79990007253256101</v>
      </c>
      <c r="C1152">
        <v>1.0541347977903599</v>
      </c>
      <c r="D1152">
        <v>-0.254234725257804</v>
      </c>
      <c r="E1152">
        <v>-3.00268442098925E-2</v>
      </c>
    </row>
    <row r="1153" spans="1:5" x14ac:dyDescent="0.3">
      <c r="A1153">
        <f t="shared" si="17"/>
        <v>1152</v>
      </c>
      <c r="B1153">
        <v>0.96530128163752804</v>
      </c>
      <c r="C1153">
        <v>1.0514697923057801</v>
      </c>
      <c r="D1153">
        <v>-8.6168510668253095E-2</v>
      </c>
      <c r="E1153">
        <v>-2.9883581276824198E-2</v>
      </c>
    </row>
    <row r="1154" spans="1:5" x14ac:dyDescent="0.3">
      <c r="A1154">
        <f t="shared" si="17"/>
        <v>1153</v>
      </c>
      <c r="B1154">
        <v>1.2910089766753901</v>
      </c>
      <c r="C1154">
        <v>1.0586559678368599</v>
      </c>
      <c r="D1154">
        <v>0.232353008838523</v>
      </c>
      <c r="E1154">
        <v>-3.0028906934859399E-2</v>
      </c>
    </row>
    <row r="1155" spans="1:5" x14ac:dyDescent="0.3">
      <c r="A1155">
        <f t="shared" ref="A1155:A1218" si="18">A1154+1</f>
        <v>1154</v>
      </c>
      <c r="B1155">
        <v>1.2323158569197299</v>
      </c>
      <c r="C1155">
        <v>1.0638657645093501</v>
      </c>
      <c r="D1155">
        <v>0.168450092410379</v>
      </c>
      <c r="E1155">
        <v>-3.0079276309473001E-2</v>
      </c>
    </row>
    <row r="1156" spans="1:5" x14ac:dyDescent="0.3">
      <c r="A1156">
        <f t="shared" si="18"/>
        <v>1155</v>
      </c>
      <c r="B1156">
        <v>1.0393974540718101</v>
      </c>
      <c r="C1156">
        <v>1.0631317151962201</v>
      </c>
      <c r="D1156">
        <v>-2.37342611244169E-2</v>
      </c>
      <c r="E1156">
        <v>-3.0028413959237901E-2</v>
      </c>
    </row>
    <row r="1157" spans="1:5" x14ac:dyDescent="0.3">
      <c r="A1157">
        <f t="shared" si="18"/>
        <v>1156</v>
      </c>
      <c r="B1157">
        <v>0.94358371674368702</v>
      </c>
      <c r="C1157">
        <v>1.05954527524265</v>
      </c>
      <c r="D1157">
        <v>-0.115961558498965</v>
      </c>
      <c r="E1157">
        <v>-3.01171851520117E-2</v>
      </c>
    </row>
    <row r="1158" spans="1:5" x14ac:dyDescent="0.3">
      <c r="A1158">
        <f t="shared" si="18"/>
        <v>1157</v>
      </c>
      <c r="B1158">
        <v>0.86929922418188399</v>
      </c>
      <c r="C1158">
        <v>1.0538378937108299</v>
      </c>
      <c r="D1158">
        <v>-0.18453866952894499</v>
      </c>
      <c r="E1158">
        <v>-3.0021917974623499E-2</v>
      </c>
    </row>
    <row r="1159" spans="1:5" x14ac:dyDescent="0.3">
      <c r="A1159">
        <f t="shared" si="18"/>
        <v>1158</v>
      </c>
      <c r="B1159">
        <v>0.82035086405825897</v>
      </c>
      <c r="C1159">
        <v>1.0468332828212501</v>
      </c>
      <c r="D1159">
        <v>-0.22648241876299299</v>
      </c>
      <c r="E1159">
        <v>-2.9827631168507899E-2</v>
      </c>
    </row>
    <row r="1160" spans="1:5" x14ac:dyDescent="0.3">
      <c r="A1160">
        <f t="shared" si="18"/>
        <v>1159</v>
      </c>
      <c r="B1160">
        <v>0.71217121770172198</v>
      </c>
      <c r="C1160">
        <v>1.0367934208676599</v>
      </c>
      <c r="D1160">
        <v>-0.32462220316594398</v>
      </c>
      <c r="E1160">
        <v>-2.9933998923835699E-2</v>
      </c>
    </row>
    <row r="1161" spans="1:5" x14ac:dyDescent="0.3">
      <c r="A1161">
        <f t="shared" si="18"/>
        <v>1160</v>
      </c>
      <c r="B1161">
        <v>0.65365596525285696</v>
      </c>
      <c r="C1161">
        <v>1.0252992971992201</v>
      </c>
      <c r="D1161">
        <v>-0.37164333194636501</v>
      </c>
      <c r="E1161">
        <v>-2.9887153186154002E-2</v>
      </c>
    </row>
    <row r="1162" spans="1:5" x14ac:dyDescent="0.3">
      <c r="A1162">
        <f t="shared" si="18"/>
        <v>1161</v>
      </c>
      <c r="B1162">
        <v>0.64728415997337696</v>
      </c>
      <c r="C1162">
        <v>1.01395884308244</v>
      </c>
      <c r="D1162">
        <v>-0.36667468310906898</v>
      </c>
      <c r="E1162">
        <v>-3.0028998246482998E-2</v>
      </c>
    </row>
    <row r="1163" spans="1:5" x14ac:dyDescent="0.3">
      <c r="A1163">
        <f t="shared" si="18"/>
        <v>1162</v>
      </c>
      <c r="B1163">
        <v>0.75640360635737902</v>
      </c>
      <c r="C1163">
        <v>1.00623218598069</v>
      </c>
      <c r="D1163">
        <v>-0.24982857962331501</v>
      </c>
      <c r="E1163">
        <v>-2.9977387062487999E-2</v>
      </c>
    </row>
    <row r="1164" spans="1:5" x14ac:dyDescent="0.3">
      <c r="A1164">
        <f t="shared" si="18"/>
        <v>1163</v>
      </c>
      <c r="B1164">
        <v>0.84543469686319095</v>
      </c>
      <c r="C1164">
        <v>1.00140826130717</v>
      </c>
      <c r="D1164">
        <v>-0.155973564443978</v>
      </c>
      <c r="E1164">
        <v>-3.0072609344396199E-2</v>
      </c>
    </row>
    <row r="1165" spans="1:5" x14ac:dyDescent="0.3">
      <c r="A1165">
        <f t="shared" si="18"/>
        <v>1164</v>
      </c>
      <c r="B1165">
        <v>0.96305799287054095</v>
      </c>
      <c r="C1165">
        <v>1.00025775325407</v>
      </c>
      <c r="D1165">
        <v>-3.7199760383529498E-2</v>
      </c>
      <c r="E1165">
        <v>-2.9938195016083202E-2</v>
      </c>
    </row>
    <row r="1166" spans="1:5" x14ac:dyDescent="0.3">
      <c r="A1166">
        <f t="shared" si="18"/>
        <v>1165</v>
      </c>
      <c r="B1166">
        <v>1.0114085778760999</v>
      </c>
      <c r="C1166">
        <v>1.0005922779927301</v>
      </c>
      <c r="D1166">
        <v>1.0816299883373799E-2</v>
      </c>
      <c r="E1166">
        <v>-2.9984580801096301E-2</v>
      </c>
    </row>
    <row r="1167" spans="1:5" x14ac:dyDescent="0.3">
      <c r="A1167">
        <f t="shared" si="18"/>
        <v>1166</v>
      </c>
      <c r="B1167">
        <v>1.0445731756447101</v>
      </c>
      <c r="C1167">
        <v>1.0019117049222901</v>
      </c>
      <c r="D1167">
        <v>4.2661470722426799E-2</v>
      </c>
      <c r="E1167">
        <v>-2.9938295476568899E-2</v>
      </c>
    </row>
    <row r="1168" spans="1:5" x14ac:dyDescent="0.3">
      <c r="A1168">
        <f t="shared" si="18"/>
        <v>1167</v>
      </c>
      <c r="B1168">
        <v>1.0465570223127501</v>
      </c>
      <c r="C1168">
        <v>1.003251064444</v>
      </c>
      <c r="D1168">
        <v>4.3305957868753298E-2</v>
      </c>
      <c r="E1168">
        <v>-2.99890666944247E-2</v>
      </c>
    </row>
    <row r="1169" spans="1:5" x14ac:dyDescent="0.3">
      <c r="A1169">
        <f t="shared" si="18"/>
        <v>1168</v>
      </c>
      <c r="B1169">
        <v>1.0930718635743799</v>
      </c>
      <c r="C1169">
        <v>1.0059456884179101</v>
      </c>
      <c r="D1169">
        <v>8.7126175156472196E-2</v>
      </c>
      <c r="E1169">
        <v>-3.0131816094207502E-2</v>
      </c>
    </row>
    <row r="1170" spans="1:5" x14ac:dyDescent="0.3">
      <c r="A1170">
        <f t="shared" si="18"/>
        <v>1169</v>
      </c>
      <c r="B1170">
        <v>1.2408082610484299</v>
      </c>
      <c r="C1170">
        <v>1.01299156559683</v>
      </c>
      <c r="D1170">
        <v>0.22781669545159999</v>
      </c>
      <c r="E1170">
        <v>-2.99848162732574E-2</v>
      </c>
    </row>
    <row r="1171" spans="1:5" x14ac:dyDescent="0.3">
      <c r="A1171">
        <f t="shared" si="18"/>
        <v>1170</v>
      </c>
      <c r="B1171">
        <v>1.4111209855689499</v>
      </c>
      <c r="C1171">
        <v>1.02493544819599</v>
      </c>
      <c r="D1171">
        <v>0.38618553737295402</v>
      </c>
      <c r="E1171">
        <v>-2.9931781620005999E-2</v>
      </c>
    </row>
    <row r="1172" spans="1:5" x14ac:dyDescent="0.3">
      <c r="A1172">
        <f t="shared" si="18"/>
        <v>1171</v>
      </c>
      <c r="B1172">
        <v>1.4662733908996399</v>
      </c>
      <c r="C1172">
        <v>1.0381755864771001</v>
      </c>
      <c r="D1172">
        <v>0.42809780442254203</v>
      </c>
      <c r="E1172">
        <v>-2.99384912241389E-2</v>
      </c>
    </row>
    <row r="1173" spans="1:5" x14ac:dyDescent="0.3">
      <c r="A1173">
        <f t="shared" si="18"/>
        <v>1172</v>
      </c>
      <c r="B1173">
        <v>1.39334286615009</v>
      </c>
      <c r="C1173">
        <v>1.04883060486729</v>
      </c>
      <c r="D1173">
        <v>0.34451226128280099</v>
      </c>
      <c r="E1173">
        <v>-3.0033691291003799E-2</v>
      </c>
    </row>
    <row r="1174" spans="1:5" x14ac:dyDescent="0.3">
      <c r="A1174">
        <f t="shared" si="18"/>
        <v>1173</v>
      </c>
      <c r="B1174">
        <v>0.98191744707168205</v>
      </c>
      <c r="C1174">
        <v>1.0468232101334201</v>
      </c>
      <c r="D1174">
        <v>-6.4905763061744601E-2</v>
      </c>
      <c r="E1174">
        <v>-2.98441915088269E-2</v>
      </c>
    </row>
    <row r="1175" spans="1:5" x14ac:dyDescent="0.3">
      <c r="A1175">
        <f t="shared" si="18"/>
        <v>1174</v>
      </c>
      <c r="B1175">
        <v>1.0157099761626101</v>
      </c>
      <c r="C1175">
        <v>1.0458898131143</v>
      </c>
      <c r="D1175">
        <v>-3.0179836951682502E-2</v>
      </c>
      <c r="E1175">
        <v>-2.9990701177253502E-2</v>
      </c>
    </row>
    <row r="1176" spans="1:5" x14ac:dyDescent="0.3">
      <c r="A1176">
        <f t="shared" si="18"/>
        <v>1175</v>
      </c>
      <c r="B1176">
        <v>1.0843415092991</v>
      </c>
      <c r="C1176">
        <v>1.04704336399984</v>
      </c>
      <c r="D1176">
        <v>3.7298145299259303E-2</v>
      </c>
      <c r="E1176">
        <v>-2.9994307744997801E-2</v>
      </c>
    </row>
    <row r="1177" spans="1:5" x14ac:dyDescent="0.3">
      <c r="A1177">
        <f t="shared" si="18"/>
        <v>1176</v>
      </c>
      <c r="B1177">
        <v>1.22548511881697</v>
      </c>
      <c r="C1177">
        <v>1.0523966166443599</v>
      </c>
      <c r="D1177">
        <v>0.17308850217261401</v>
      </c>
      <c r="E1177">
        <v>-2.9988932605890101E-2</v>
      </c>
    </row>
    <row r="1178" spans="1:5" x14ac:dyDescent="0.3">
      <c r="A1178">
        <f t="shared" si="18"/>
        <v>1177</v>
      </c>
      <c r="B1178">
        <v>1.2663440423943999</v>
      </c>
      <c r="C1178">
        <v>1.0588150394168601</v>
      </c>
      <c r="D1178">
        <v>0.20752900297754701</v>
      </c>
      <c r="E1178">
        <v>-3.0086039045453601E-2</v>
      </c>
    </row>
    <row r="1179" spans="1:5" x14ac:dyDescent="0.3">
      <c r="A1179">
        <f t="shared" si="18"/>
        <v>1178</v>
      </c>
      <c r="B1179">
        <v>1.14801391263499</v>
      </c>
      <c r="C1179">
        <v>1.0614910056133999</v>
      </c>
      <c r="D1179">
        <v>8.6522907021591794E-2</v>
      </c>
      <c r="E1179">
        <v>-3.0175206421028999E-2</v>
      </c>
    </row>
    <row r="1180" spans="1:5" x14ac:dyDescent="0.3">
      <c r="A1180">
        <f t="shared" si="18"/>
        <v>1179</v>
      </c>
      <c r="B1180">
        <v>0.95919722590746703</v>
      </c>
      <c r="C1180">
        <v>1.0584221922222199</v>
      </c>
      <c r="D1180">
        <v>-9.9224966314759994E-2</v>
      </c>
      <c r="E1180">
        <v>-2.9980849602656599E-2</v>
      </c>
    </row>
    <row r="1181" spans="1:5" x14ac:dyDescent="0.3">
      <c r="A1181">
        <f t="shared" si="18"/>
        <v>1180</v>
      </c>
      <c r="B1181">
        <v>0.93659878965629895</v>
      </c>
      <c r="C1181">
        <v>1.05476749014524</v>
      </c>
      <c r="D1181">
        <v>-0.11816870048894999</v>
      </c>
      <c r="E1181">
        <v>-2.99842200793351E-2</v>
      </c>
    </row>
    <row r="1182" spans="1:5" x14ac:dyDescent="0.3">
      <c r="A1182">
        <f t="shared" si="18"/>
        <v>1181</v>
      </c>
      <c r="B1182">
        <v>0.81243543673905505</v>
      </c>
      <c r="C1182">
        <v>1.0474975285430601</v>
      </c>
      <c r="D1182">
        <v>-0.235062091804008</v>
      </c>
      <c r="E1182">
        <v>-2.99840695747935E-2</v>
      </c>
    </row>
    <row r="1183" spans="1:5" x14ac:dyDescent="0.3">
      <c r="A1183">
        <f t="shared" si="18"/>
        <v>1182</v>
      </c>
      <c r="B1183">
        <v>0.72752857584724195</v>
      </c>
      <c r="C1183">
        <v>1.0378984599621801</v>
      </c>
      <c r="D1183">
        <v>-0.31036988411494698</v>
      </c>
      <c r="E1183">
        <v>-3.00318250194666E-2</v>
      </c>
    </row>
    <row r="1184" spans="1:5" x14ac:dyDescent="0.3">
      <c r="A1184">
        <f t="shared" si="18"/>
        <v>1183</v>
      </c>
      <c r="B1184">
        <v>0.70693277758664297</v>
      </c>
      <c r="C1184">
        <v>1.0279694894909199</v>
      </c>
      <c r="D1184">
        <v>-0.32103671190427902</v>
      </c>
      <c r="E1184">
        <v>-3.01271629900196E-2</v>
      </c>
    </row>
    <row r="1185" spans="1:5" x14ac:dyDescent="0.3">
      <c r="A1185">
        <f t="shared" si="18"/>
        <v>1184</v>
      </c>
      <c r="B1185">
        <v>0.71178277038660998</v>
      </c>
      <c r="C1185">
        <v>1.01848388791779</v>
      </c>
      <c r="D1185">
        <v>-0.30670111753118201</v>
      </c>
      <c r="E1185">
        <v>-3.0072735230257702E-2</v>
      </c>
    </row>
    <row r="1186" spans="1:5" x14ac:dyDescent="0.3">
      <c r="A1186">
        <f t="shared" si="18"/>
        <v>1185</v>
      </c>
      <c r="B1186">
        <v>0.64359913764375098</v>
      </c>
      <c r="C1186">
        <v>1.00723734540957</v>
      </c>
      <c r="D1186">
        <v>-0.36363820776582101</v>
      </c>
      <c r="E1186">
        <v>-3.0023277366357799E-2</v>
      </c>
    </row>
    <row r="1187" spans="1:5" x14ac:dyDescent="0.3">
      <c r="A1187">
        <f t="shared" si="18"/>
        <v>1186</v>
      </c>
      <c r="B1187">
        <v>0.68650121096665995</v>
      </c>
      <c r="C1187">
        <v>0.99761526137628398</v>
      </c>
      <c r="D1187">
        <v>-0.31111405040962398</v>
      </c>
      <c r="E1187">
        <v>-2.998084897459E-2</v>
      </c>
    </row>
    <row r="1188" spans="1:5" x14ac:dyDescent="0.3">
      <c r="A1188">
        <f t="shared" si="18"/>
        <v>1187</v>
      </c>
      <c r="B1188">
        <v>0.83236014442918804</v>
      </c>
      <c r="C1188">
        <v>0.99265760786787105</v>
      </c>
      <c r="D1188">
        <v>-0.16029746343868301</v>
      </c>
      <c r="E1188">
        <v>-2.9930817596259599E-2</v>
      </c>
    </row>
    <row r="1189" spans="1:5" x14ac:dyDescent="0.3">
      <c r="A1189">
        <f t="shared" si="18"/>
        <v>1188</v>
      </c>
      <c r="B1189">
        <v>0.95386963449409501</v>
      </c>
      <c r="C1189">
        <v>0.99149396866665795</v>
      </c>
      <c r="D1189">
        <v>-3.7624334172563299E-2</v>
      </c>
      <c r="E1189">
        <v>-2.9789768172184601E-2</v>
      </c>
    </row>
    <row r="1190" spans="1:5" x14ac:dyDescent="0.3">
      <c r="A1190">
        <f t="shared" si="18"/>
        <v>1189</v>
      </c>
      <c r="B1190">
        <v>1.14613537150669</v>
      </c>
      <c r="C1190">
        <v>0.99613321075185901</v>
      </c>
      <c r="D1190">
        <v>0.150002160754833</v>
      </c>
      <c r="E1190">
        <v>-2.99842600255413E-2</v>
      </c>
    </row>
    <row r="1191" spans="1:5" x14ac:dyDescent="0.3">
      <c r="A1191">
        <f t="shared" si="18"/>
        <v>1190</v>
      </c>
      <c r="B1191">
        <v>1.22686647183859</v>
      </c>
      <c r="C1191">
        <v>1.00305520858446</v>
      </c>
      <c r="D1191">
        <v>0.223811263254132</v>
      </c>
      <c r="E1191">
        <v>-2.9119363661599802E-2</v>
      </c>
    </row>
    <row r="1192" spans="1:5" x14ac:dyDescent="0.3">
      <c r="A1192">
        <f t="shared" si="18"/>
        <v>1191</v>
      </c>
      <c r="B1192">
        <v>1.29957061425422</v>
      </c>
      <c r="C1192">
        <v>1.01195067075455</v>
      </c>
      <c r="D1192">
        <v>0.28761994349967102</v>
      </c>
      <c r="E1192">
        <v>-3.0052113468347699E-2</v>
      </c>
    </row>
    <row r="1193" spans="1:5" x14ac:dyDescent="0.3">
      <c r="A1193">
        <f t="shared" si="18"/>
        <v>1192</v>
      </c>
      <c r="B1193">
        <v>1.45765488601507</v>
      </c>
      <c r="C1193">
        <v>1.02532179721237</v>
      </c>
      <c r="D1193">
        <v>0.43233308880270799</v>
      </c>
      <c r="E1193">
        <v>-3.0102935823230301E-2</v>
      </c>
    </row>
    <row r="1194" spans="1:5" x14ac:dyDescent="0.3">
      <c r="A1194">
        <f t="shared" si="18"/>
        <v>1193</v>
      </c>
      <c r="B1194">
        <v>1.4300630003382799</v>
      </c>
      <c r="C1194">
        <v>1.03746403330614</v>
      </c>
      <c r="D1194">
        <v>0.39259896703213198</v>
      </c>
      <c r="E1194">
        <v>-3.0204905602615201E-2</v>
      </c>
    </row>
    <row r="1195" spans="1:5" x14ac:dyDescent="0.3">
      <c r="A1195">
        <f t="shared" si="18"/>
        <v>1194</v>
      </c>
      <c r="B1195">
        <v>1.3211580537184999</v>
      </c>
      <c r="C1195">
        <v>1.0459748539185101</v>
      </c>
      <c r="D1195">
        <v>0.27518319979998801</v>
      </c>
      <c r="E1195">
        <v>-3.0051977123260801E-2</v>
      </c>
    </row>
    <row r="1196" spans="1:5" x14ac:dyDescent="0.3">
      <c r="A1196">
        <f t="shared" si="18"/>
        <v>1195</v>
      </c>
      <c r="B1196">
        <v>1.14166005044309</v>
      </c>
      <c r="C1196">
        <v>1.0488454098142499</v>
      </c>
      <c r="D1196">
        <v>9.2814640628843398E-2</v>
      </c>
      <c r="E1196">
        <v>-3.0095567772143599E-2</v>
      </c>
    </row>
    <row r="1197" spans="1:5" x14ac:dyDescent="0.3">
      <c r="A1197">
        <f t="shared" si="18"/>
        <v>1196</v>
      </c>
      <c r="B1197">
        <v>1.08332917628346</v>
      </c>
      <c r="C1197">
        <v>1.04987992280833</v>
      </c>
      <c r="D1197">
        <v>3.3449253475133597E-2</v>
      </c>
      <c r="E1197">
        <v>-3.0045422765121801E-2</v>
      </c>
    </row>
    <row r="1198" spans="1:5" x14ac:dyDescent="0.3">
      <c r="A1198">
        <f t="shared" si="18"/>
        <v>1197</v>
      </c>
      <c r="B1198">
        <v>1.0828158291852199</v>
      </c>
      <c r="C1198">
        <v>1.05086799999963</v>
      </c>
      <c r="D1198">
        <v>3.1947829185584503E-2</v>
      </c>
      <c r="E1198">
        <v>-2.9994563638285399E-2</v>
      </c>
    </row>
    <row r="1199" spans="1:5" x14ac:dyDescent="0.3">
      <c r="A1199">
        <f t="shared" si="18"/>
        <v>1198</v>
      </c>
      <c r="B1199">
        <v>1.1307590156784399</v>
      </c>
      <c r="C1199">
        <v>1.05326473047</v>
      </c>
      <c r="D1199">
        <v>7.7494285208442495E-2</v>
      </c>
      <c r="E1199">
        <v>-3.0094835245247399E-2</v>
      </c>
    </row>
    <row r="1200" spans="1:5" x14ac:dyDescent="0.3">
      <c r="A1200">
        <f t="shared" si="18"/>
        <v>1199</v>
      </c>
      <c r="B1200">
        <v>1.2067926164795</v>
      </c>
      <c r="C1200">
        <v>1.0578705670502799</v>
      </c>
      <c r="D1200">
        <v>0.148922049429218</v>
      </c>
      <c r="E1200">
        <v>-3.0035734662277901E-2</v>
      </c>
    </row>
    <row r="1201" spans="1:5" x14ac:dyDescent="0.3">
      <c r="A1201">
        <f t="shared" si="18"/>
        <v>1200</v>
      </c>
      <c r="B1201">
        <v>1.18750682628074</v>
      </c>
      <c r="C1201">
        <v>1.0617596548271999</v>
      </c>
      <c r="D1201">
        <v>0.125747171453548</v>
      </c>
      <c r="E1201">
        <v>-3.0087584049651301E-2</v>
      </c>
    </row>
    <row r="1202" spans="1:5" x14ac:dyDescent="0.3">
      <c r="A1202">
        <f t="shared" si="18"/>
        <v>1201</v>
      </c>
      <c r="B1202">
        <v>0.96475868330312597</v>
      </c>
      <c r="C1202">
        <v>1.0588496256814699</v>
      </c>
      <c r="D1202">
        <v>-9.4090942378352693E-2</v>
      </c>
      <c r="E1202">
        <v>-3.0032613291201601E-2</v>
      </c>
    </row>
    <row r="1203" spans="1:5" x14ac:dyDescent="0.3">
      <c r="A1203">
        <f t="shared" si="18"/>
        <v>1202</v>
      </c>
      <c r="B1203">
        <v>0.90113809470172501</v>
      </c>
      <c r="C1203">
        <v>1.0541182797520801</v>
      </c>
      <c r="D1203">
        <v>-0.15298018505036001</v>
      </c>
      <c r="E1203">
        <v>-3.0042159171174601E-2</v>
      </c>
    </row>
    <row r="1204" spans="1:5" x14ac:dyDescent="0.3">
      <c r="A1204">
        <f t="shared" si="18"/>
        <v>1203</v>
      </c>
      <c r="B1204">
        <v>0.83203296929839898</v>
      </c>
      <c r="C1204">
        <v>1.04745572043847</v>
      </c>
      <c r="D1204">
        <v>-0.215422751140076</v>
      </c>
      <c r="E1204">
        <v>-3.0042004781669501E-2</v>
      </c>
    </row>
    <row r="1205" spans="1:5" x14ac:dyDescent="0.3">
      <c r="A1205">
        <f t="shared" si="18"/>
        <v>1204</v>
      </c>
      <c r="B1205">
        <v>0.73108536912973798</v>
      </c>
      <c r="C1205">
        <v>1.0379646098992099</v>
      </c>
      <c r="D1205">
        <v>-0.30687924076947398</v>
      </c>
      <c r="E1205">
        <v>-2.9990756214832701E-2</v>
      </c>
    </row>
    <row r="1206" spans="1:5" x14ac:dyDescent="0.3">
      <c r="A1206">
        <f t="shared" si="18"/>
        <v>1205</v>
      </c>
      <c r="B1206">
        <v>0.60901494863197103</v>
      </c>
      <c r="C1206">
        <v>1.0250961200611901</v>
      </c>
      <c r="D1206">
        <v>-0.41608117142922402</v>
      </c>
      <c r="E1206">
        <v>-2.99926281082371E-2</v>
      </c>
    </row>
    <row r="1207" spans="1:5" x14ac:dyDescent="0.3">
      <c r="A1207">
        <f t="shared" si="18"/>
        <v>1206</v>
      </c>
      <c r="B1207">
        <v>0.62712498861293398</v>
      </c>
      <c r="C1207">
        <v>1.0131569861177401</v>
      </c>
      <c r="D1207">
        <v>-0.38603199750481298</v>
      </c>
      <c r="E1207">
        <v>-3.0076881475345901E-2</v>
      </c>
    </row>
    <row r="1208" spans="1:5" x14ac:dyDescent="0.3">
      <c r="A1208">
        <f t="shared" si="18"/>
        <v>1207</v>
      </c>
      <c r="B1208">
        <v>0.65578116972502098</v>
      </c>
      <c r="C1208">
        <v>1.0024357116259599</v>
      </c>
      <c r="D1208">
        <v>-0.34665454190094402</v>
      </c>
      <c r="E1208">
        <v>-3.00329455206013E-2</v>
      </c>
    </row>
    <row r="1209" spans="1:5" x14ac:dyDescent="0.3">
      <c r="A1209">
        <f t="shared" si="18"/>
        <v>1208</v>
      </c>
      <c r="B1209">
        <v>0.725535333237045</v>
      </c>
      <c r="C1209">
        <v>0.99412870027429801</v>
      </c>
      <c r="D1209">
        <v>-0.26859336703725301</v>
      </c>
      <c r="E1209">
        <v>-3.00291584310644E-2</v>
      </c>
    </row>
    <row r="1210" spans="1:5" x14ac:dyDescent="0.3">
      <c r="A1210">
        <f t="shared" si="18"/>
        <v>1209</v>
      </c>
      <c r="B1210">
        <v>0.79942303355887401</v>
      </c>
      <c r="C1210">
        <v>0.988287530272835</v>
      </c>
      <c r="D1210">
        <v>-0.18886449671396099</v>
      </c>
      <c r="E1210">
        <v>-2.9980430039535301E-2</v>
      </c>
    </row>
    <row r="1211" spans="1:5" x14ac:dyDescent="0.3">
      <c r="A1211">
        <f t="shared" si="18"/>
        <v>1210</v>
      </c>
      <c r="B1211">
        <v>0.88592837934649704</v>
      </c>
      <c r="C1211">
        <v>0.98521675574504497</v>
      </c>
      <c r="D1211">
        <v>-9.9288376398547998E-2</v>
      </c>
      <c r="E1211">
        <v>-3.00344220908496E-2</v>
      </c>
    </row>
    <row r="1212" spans="1:5" x14ac:dyDescent="0.3">
      <c r="A1212">
        <f t="shared" si="18"/>
        <v>1211</v>
      </c>
      <c r="B1212">
        <v>1.0024755354105499</v>
      </c>
      <c r="C1212">
        <v>0.98573451913501098</v>
      </c>
      <c r="D1212">
        <v>1.6741016275544401E-2</v>
      </c>
      <c r="E1212">
        <v>-2.99348788392781E-2</v>
      </c>
    </row>
    <row r="1213" spans="1:5" x14ac:dyDescent="0.3">
      <c r="A1213">
        <f t="shared" si="18"/>
        <v>1212</v>
      </c>
      <c r="B1213">
        <v>1.05704218484504</v>
      </c>
      <c r="C1213">
        <v>0.98787374910631198</v>
      </c>
      <c r="D1213">
        <v>6.9168435738735601E-2</v>
      </c>
      <c r="E1213">
        <v>-2.99346625249086E-2</v>
      </c>
    </row>
    <row r="1214" spans="1:5" x14ac:dyDescent="0.3">
      <c r="A1214">
        <f t="shared" si="18"/>
        <v>1213</v>
      </c>
      <c r="B1214">
        <v>1.0992094873393301</v>
      </c>
      <c r="C1214">
        <v>0.99121382125330204</v>
      </c>
      <c r="D1214">
        <v>0.107995666086035</v>
      </c>
      <c r="E1214">
        <v>-2.9988820137943299E-2</v>
      </c>
    </row>
    <row r="1215" spans="1:5" x14ac:dyDescent="0.3">
      <c r="A1215">
        <f t="shared" si="18"/>
        <v>1214</v>
      </c>
      <c r="B1215">
        <v>1.2322202754962801</v>
      </c>
      <c r="C1215">
        <v>0.99844401488059198</v>
      </c>
      <c r="D1215">
        <v>0.23377626061569101</v>
      </c>
      <c r="E1215">
        <v>-2.99876072896549E-2</v>
      </c>
    </row>
    <row r="1216" spans="1:5" x14ac:dyDescent="0.3">
      <c r="A1216">
        <f t="shared" si="18"/>
        <v>1215</v>
      </c>
      <c r="B1216">
        <v>1.38093637901894</v>
      </c>
      <c r="C1216">
        <v>1.00991878580474</v>
      </c>
      <c r="D1216">
        <v>0.37101759321420003</v>
      </c>
      <c r="E1216">
        <v>-2.9896165732174001E-2</v>
      </c>
    </row>
    <row r="1217" spans="1:5" x14ac:dyDescent="0.3">
      <c r="A1217">
        <f t="shared" si="18"/>
        <v>1216</v>
      </c>
      <c r="B1217">
        <v>1.4597551589929501</v>
      </c>
      <c r="C1217">
        <v>1.02341387700038</v>
      </c>
      <c r="D1217">
        <v>0.436341281992564</v>
      </c>
      <c r="E1217">
        <v>-2.9951110762291601E-2</v>
      </c>
    </row>
    <row r="1218" spans="1:5" x14ac:dyDescent="0.3">
      <c r="A1218">
        <f t="shared" si="18"/>
        <v>1217</v>
      </c>
      <c r="B1218">
        <v>1.31810075221043</v>
      </c>
      <c r="C1218">
        <v>1.03225448325669</v>
      </c>
      <c r="D1218">
        <v>0.28584626895374099</v>
      </c>
      <c r="E1218">
        <v>-3.0668646490351999E-2</v>
      </c>
    </row>
    <row r="1219" spans="1:5" x14ac:dyDescent="0.3">
      <c r="A1219">
        <f t="shared" ref="A1219:A1282" si="19">A1218+1</f>
        <v>1218</v>
      </c>
      <c r="B1219">
        <v>1.0258318930234001</v>
      </c>
      <c r="C1219">
        <v>1.03206180554969</v>
      </c>
      <c r="D1219">
        <v>-6.2299125262854603E-3</v>
      </c>
      <c r="E1219">
        <v>-2.98261946083405E-2</v>
      </c>
    </row>
    <row r="1220" spans="1:5" x14ac:dyDescent="0.3">
      <c r="A1220">
        <f t="shared" si="19"/>
        <v>1219</v>
      </c>
      <c r="B1220">
        <v>0.97888103674881999</v>
      </c>
      <c r="C1220">
        <v>1.0304663824856599</v>
      </c>
      <c r="D1220">
        <v>-5.1585345736845298E-2</v>
      </c>
      <c r="E1220">
        <v>-3.0240098684337899E-2</v>
      </c>
    </row>
    <row r="1221" spans="1:5" x14ac:dyDescent="0.3">
      <c r="A1221">
        <f t="shared" si="19"/>
        <v>1220</v>
      </c>
      <c r="B1221">
        <v>1.0998508872488699</v>
      </c>
      <c r="C1221">
        <v>1.0325479176285599</v>
      </c>
      <c r="D1221">
        <v>6.73029696203091E-2</v>
      </c>
      <c r="E1221">
        <v>-2.9583037454117798E-2</v>
      </c>
    </row>
    <row r="1222" spans="1:5" x14ac:dyDescent="0.3">
      <c r="A1222">
        <f t="shared" si="19"/>
        <v>1221</v>
      </c>
      <c r="B1222">
        <v>1.3402170696533799</v>
      </c>
      <c r="C1222">
        <v>1.0417779921893</v>
      </c>
      <c r="D1222">
        <v>0.29843907746408099</v>
      </c>
      <c r="E1222">
        <v>-2.9847797448358498E-2</v>
      </c>
    </row>
    <row r="1223" spans="1:5" x14ac:dyDescent="0.3">
      <c r="A1223">
        <f t="shared" si="19"/>
        <v>1222</v>
      </c>
      <c r="B1223">
        <v>1.3889963278011199</v>
      </c>
      <c r="C1223">
        <v>1.05219454225766</v>
      </c>
      <c r="D1223">
        <v>0.33680178554346701</v>
      </c>
      <c r="E1223">
        <v>-2.9845059215571301E-2</v>
      </c>
    </row>
    <row r="1224" spans="1:5" x14ac:dyDescent="0.3">
      <c r="A1224">
        <f t="shared" si="19"/>
        <v>1223</v>
      </c>
      <c r="B1224">
        <v>1.3850359094694999</v>
      </c>
      <c r="C1224">
        <v>1.0621797832740101</v>
      </c>
      <c r="D1224">
        <v>0.32285612619548798</v>
      </c>
      <c r="E1224">
        <v>-2.97940509540148E-2</v>
      </c>
    </row>
    <row r="1225" spans="1:5" x14ac:dyDescent="0.3">
      <c r="A1225">
        <f t="shared" si="19"/>
        <v>1224</v>
      </c>
      <c r="B1225">
        <v>1.06934307217939</v>
      </c>
      <c r="C1225">
        <v>1.06239468194117</v>
      </c>
      <c r="D1225">
        <v>6.9483902382168001E-3</v>
      </c>
      <c r="E1225">
        <v>-3.0002620041911801E-2</v>
      </c>
    </row>
    <row r="1226" spans="1:5" x14ac:dyDescent="0.3">
      <c r="A1226">
        <f t="shared" si="19"/>
        <v>1225</v>
      </c>
      <c r="B1226">
        <v>0.96341596337326996</v>
      </c>
      <c r="C1226">
        <v>1.0594253203841399</v>
      </c>
      <c r="D1226">
        <v>-9.6009357010869795E-2</v>
      </c>
      <c r="E1226">
        <v>-3.0096180699846199E-2</v>
      </c>
    </row>
    <row r="1227" spans="1:5" x14ac:dyDescent="0.3">
      <c r="A1227">
        <f t="shared" si="19"/>
        <v>1226</v>
      </c>
      <c r="B1227">
        <v>0.81844211169343295</v>
      </c>
      <c r="C1227">
        <v>1.05219582412341</v>
      </c>
      <c r="D1227">
        <v>-0.23375371242998599</v>
      </c>
      <c r="E1227">
        <v>-2.9997298876308798E-2</v>
      </c>
    </row>
    <row r="1228" spans="1:5" x14ac:dyDescent="0.3">
      <c r="A1228">
        <f t="shared" si="19"/>
        <v>1227</v>
      </c>
      <c r="B1228">
        <v>0.76864092293359099</v>
      </c>
      <c r="C1228">
        <v>1.0436891770877199</v>
      </c>
      <c r="D1228">
        <v>-0.27504825415413298</v>
      </c>
      <c r="E1228">
        <v>-3.0058865108787001E-2</v>
      </c>
    </row>
    <row r="1229" spans="1:5" x14ac:dyDescent="0.3">
      <c r="A1229">
        <f t="shared" si="19"/>
        <v>1228</v>
      </c>
      <c r="B1229">
        <v>0.66636276798706096</v>
      </c>
      <c r="C1229">
        <v>1.0323693848147</v>
      </c>
      <c r="D1229">
        <v>-0.36600661682764302</v>
      </c>
      <c r="E1229">
        <v>-3.0052309814806898E-2</v>
      </c>
    </row>
    <row r="1230" spans="1:5" x14ac:dyDescent="0.3">
      <c r="A1230">
        <f t="shared" si="19"/>
        <v>1229</v>
      </c>
      <c r="B1230">
        <v>0.66396842739003803</v>
      </c>
      <c r="C1230">
        <v>1.0213173560919599</v>
      </c>
      <c r="D1230">
        <v>-0.35734892870192603</v>
      </c>
      <c r="E1230">
        <v>-2.99899314504448E-2</v>
      </c>
    </row>
    <row r="1231" spans="1:5" x14ac:dyDescent="0.3">
      <c r="A1231">
        <f t="shared" si="19"/>
        <v>1230</v>
      </c>
      <c r="B1231">
        <v>0.69252260246986896</v>
      </c>
      <c r="C1231">
        <v>1.0114535134833</v>
      </c>
      <c r="D1231">
        <v>-0.31893091101343202</v>
      </c>
      <c r="E1231">
        <v>-3.00523613362829E-2</v>
      </c>
    </row>
    <row r="1232" spans="1:5" x14ac:dyDescent="0.3">
      <c r="A1232">
        <f t="shared" si="19"/>
        <v>1231</v>
      </c>
      <c r="B1232">
        <v>0.695675872834429</v>
      </c>
      <c r="C1232">
        <v>1.0019801842638301</v>
      </c>
      <c r="D1232">
        <v>-0.30630431142940501</v>
      </c>
      <c r="E1232">
        <v>-2.99942086343267E-2</v>
      </c>
    </row>
    <row r="1233" spans="1:5" x14ac:dyDescent="0.3">
      <c r="A1233">
        <f t="shared" si="19"/>
        <v>1232</v>
      </c>
      <c r="B1233">
        <v>0.70361921108058101</v>
      </c>
      <c r="C1233">
        <v>0.99302935506833701</v>
      </c>
      <c r="D1233">
        <v>-0.289410143987756</v>
      </c>
      <c r="E1233">
        <v>-3.0043260413053399E-2</v>
      </c>
    </row>
    <row r="1234" spans="1:5" x14ac:dyDescent="0.3">
      <c r="A1234">
        <f t="shared" si="19"/>
        <v>1233</v>
      </c>
      <c r="B1234">
        <v>0.75753810779062902</v>
      </c>
      <c r="C1234">
        <v>0.98596461765000598</v>
      </c>
      <c r="D1234">
        <v>-0.22842650985937599</v>
      </c>
      <c r="E1234">
        <v>-2.9994008950638699E-2</v>
      </c>
    </row>
    <row r="1235" spans="1:5" x14ac:dyDescent="0.3">
      <c r="A1235">
        <f t="shared" si="19"/>
        <v>1234</v>
      </c>
      <c r="B1235">
        <v>0.88989489971062297</v>
      </c>
      <c r="C1235">
        <v>0.98308252611182501</v>
      </c>
      <c r="D1235">
        <v>-9.3187626401201706E-2</v>
      </c>
      <c r="E1235">
        <v>-2.9944874070359302E-2</v>
      </c>
    </row>
    <row r="1236" spans="1:5" x14ac:dyDescent="0.3">
      <c r="A1236">
        <f t="shared" si="19"/>
        <v>1235</v>
      </c>
      <c r="B1236">
        <v>1.0404099067424499</v>
      </c>
      <c r="C1236">
        <v>0.98480234753074403</v>
      </c>
      <c r="D1236">
        <v>5.5607559211714501E-2</v>
      </c>
      <c r="E1236">
        <v>-2.9904367186058399E-2</v>
      </c>
    </row>
    <row r="1237" spans="1:5" x14ac:dyDescent="0.3">
      <c r="A1237">
        <f t="shared" si="19"/>
        <v>1236</v>
      </c>
      <c r="B1237">
        <v>1.10763757613266</v>
      </c>
      <c r="C1237">
        <v>0.98848740438880101</v>
      </c>
      <c r="D1237">
        <v>0.119150171743859</v>
      </c>
      <c r="E1237">
        <v>-3.0045068959654999E-2</v>
      </c>
    </row>
    <row r="1238" spans="1:5" x14ac:dyDescent="0.3">
      <c r="A1238">
        <f t="shared" si="19"/>
        <v>1237</v>
      </c>
      <c r="B1238">
        <v>1.1583258063714399</v>
      </c>
      <c r="C1238">
        <v>0.99358255644827997</v>
      </c>
      <c r="D1238">
        <v>0.164743249923162</v>
      </c>
      <c r="E1238">
        <v>-3.0001796681851201E-2</v>
      </c>
    </row>
    <row r="1239" spans="1:5" x14ac:dyDescent="0.3">
      <c r="A1239">
        <f t="shared" si="19"/>
        <v>1238</v>
      </c>
      <c r="B1239">
        <v>1.18594620089549</v>
      </c>
      <c r="C1239">
        <v>0.99935346578169704</v>
      </c>
      <c r="D1239">
        <v>0.18659273511379701</v>
      </c>
      <c r="E1239">
        <v>-3.0038504838323401E-2</v>
      </c>
    </row>
    <row r="1240" spans="1:5" x14ac:dyDescent="0.3">
      <c r="A1240">
        <f t="shared" si="19"/>
        <v>1239</v>
      </c>
      <c r="B1240">
        <v>1.23822194628299</v>
      </c>
      <c r="C1240">
        <v>1.0065195201967301</v>
      </c>
      <c r="D1240">
        <v>0.23170242608625399</v>
      </c>
      <c r="E1240">
        <v>-2.9996820522147999E-2</v>
      </c>
    </row>
    <row r="1241" spans="1:5" x14ac:dyDescent="0.3">
      <c r="A1241">
        <f t="shared" si="19"/>
        <v>1240</v>
      </c>
      <c r="B1241">
        <v>1.39534208089094</v>
      </c>
      <c r="C1241">
        <v>1.01818419701756</v>
      </c>
      <c r="D1241">
        <v>0.377157883873384</v>
      </c>
      <c r="E1241">
        <v>-2.9940144147635302E-2</v>
      </c>
    </row>
    <row r="1242" spans="1:5" x14ac:dyDescent="0.3">
      <c r="A1242">
        <f t="shared" si="19"/>
        <v>1241</v>
      </c>
      <c r="B1242">
        <v>1.38264869285076</v>
      </c>
      <c r="C1242">
        <v>1.02911813189255</v>
      </c>
      <c r="D1242">
        <v>0.35353056095820801</v>
      </c>
      <c r="E1242">
        <v>-2.9960363736025002E-2</v>
      </c>
    </row>
    <row r="1243" spans="1:5" x14ac:dyDescent="0.3">
      <c r="A1243">
        <f t="shared" si="19"/>
        <v>1242</v>
      </c>
      <c r="B1243">
        <v>1.2695842086309801</v>
      </c>
      <c r="C1243">
        <v>1.0363321141947099</v>
      </c>
      <c r="D1243">
        <v>0.23325209443627801</v>
      </c>
      <c r="E1243">
        <v>-2.99987913914893E-2</v>
      </c>
    </row>
    <row r="1244" spans="1:5" x14ac:dyDescent="0.3">
      <c r="A1244">
        <f t="shared" si="19"/>
        <v>1243</v>
      </c>
      <c r="B1244">
        <v>1.3553625059676799</v>
      </c>
      <c r="C1244">
        <v>1.0459030259479001</v>
      </c>
      <c r="D1244">
        <v>0.30945948001978602</v>
      </c>
      <c r="E1244">
        <v>-3.0002363563307599E-2</v>
      </c>
    </row>
    <row r="1245" spans="1:5" x14ac:dyDescent="0.3">
      <c r="A1245">
        <f t="shared" si="19"/>
        <v>1244</v>
      </c>
      <c r="B1245">
        <v>1.3453831174528099</v>
      </c>
      <c r="C1245">
        <v>1.0548874286930401</v>
      </c>
      <c r="D1245">
        <v>0.290495688759765</v>
      </c>
      <c r="E1245">
        <v>-3.0000513112154101E-2</v>
      </c>
    </row>
    <row r="1246" spans="1:5" x14ac:dyDescent="0.3">
      <c r="A1246">
        <f t="shared" si="19"/>
        <v>1245</v>
      </c>
      <c r="B1246">
        <v>1.18311217770974</v>
      </c>
      <c r="C1246">
        <v>1.0587341711635401</v>
      </c>
      <c r="D1246">
        <v>0.124378006546201</v>
      </c>
      <c r="E1246">
        <v>-2.9999180435849301E-2</v>
      </c>
    </row>
    <row r="1247" spans="1:5" x14ac:dyDescent="0.3">
      <c r="A1247">
        <f t="shared" si="19"/>
        <v>1246</v>
      </c>
      <c r="B1247">
        <v>0.89211110643411895</v>
      </c>
      <c r="C1247">
        <v>1.05373547922166</v>
      </c>
      <c r="D1247">
        <v>-0.16162437278754599</v>
      </c>
      <c r="E1247">
        <v>-3.0048269058426998E-2</v>
      </c>
    </row>
    <row r="1248" spans="1:5" x14ac:dyDescent="0.3">
      <c r="A1248">
        <f t="shared" si="19"/>
        <v>1247</v>
      </c>
      <c r="B1248">
        <v>1.1128875067500801</v>
      </c>
      <c r="C1248">
        <v>1.0555100400475099</v>
      </c>
      <c r="D1248">
        <v>5.7377466702565702E-2</v>
      </c>
      <c r="E1248">
        <v>-2.99462722714171E-2</v>
      </c>
    </row>
    <row r="1249" spans="1:5" x14ac:dyDescent="0.3">
      <c r="A1249">
        <f t="shared" si="19"/>
        <v>1248</v>
      </c>
      <c r="B1249">
        <v>1.2461232148994801</v>
      </c>
      <c r="C1249">
        <v>1.0612284352930701</v>
      </c>
      <c r="D1249">
        <v>0.18489477960640599</v>
      </c>
      <c r="E1249">
        <v>-2.99578349298752E-2</v>
      </c>
    </row>
    <row r="1250" spans="1:5" x14ac:dyDescent="0.3">
      <c r="A1250">
        <f t="shared" si="19"/>
        <v>1249</v>
      </c>
      <c r="B1250">
        <v>1.26463976284268</v>
      </c>
      <c r="C1250">
        <v>1.06733077511956</v>
      </c>
      <c r="D1250">
        <v>0.197308987723117</v>
      </c>
      <c r="E1250">
        <v>-3.00024132309363E-2</v>
      </c>
    </row>
    <row r="1251" spans="1:5" x14ac:dyDescent="0.3">
      <c r="A1251">
        <f t="shared" si="19"/>
        <v>1250</v>
      </c>
      <c r="B1251">
        <v>1.12982372765782</v>
      </c>
      <c r="C1251">
        <v>1.0692055636957101</v>
      </c>
      <c r="D1251">
        <v>6.0618163962107501E-2</v>
      </c>
      <c r="E1251">
        <v>-3.00490933107532E-2</v>
      </c>
    </row>
    <row r="1252" spans="1:5" x14ac:dyDescent="0.3">
      <c r="A1252">
        <f t="shared" si="19"/>
        <v>1251</v>
      </c>
      <c r="B1252">
        <v>0.94181232856279196</v>
      </c>
      <c r="C1252">
        <v>1.0653837666417201</v>
      </c>
      <c r="D1252">
        <v>-0.123571438078933</v>
      </c>
      <c r="E1252">
        <v>-2.9953583341576901E-2</v>
      </c>
    </row>
    <row r="1253" spans="1:5" x14ac:dyDescent="0.3">
      <c r="A1253">
        <f t="shared" si="19"/>
        <v>1252</v>
      </c>
      <c r="B1253">
        <v>0.81072569563598496</v>
      </c>
      <c r="C1253">
        <v>1.0577440245115499</v>
      </c>
      <c r="D1253">
        <v>-0.24701832887556699</v>
      </c>
      <c r="E1253">
        <v>-3.0047324328305199E-2</v>
      </c>
    </row>
    <row r="1254" spans="1:5" x14ac:dyDescent="0.3">
      <c r="A1254">
        <f t="shared" si="19"/>
        <v>1253</v>
      </c>
      <c r="B1254">
        <v>0.72849533420972001</v>
      </c>
      <c r="C1254">
        <v>1.04786656380249</v>
      </c>
      <c r="D1254">
        <v>-0.31937122959277697</v>
      </c>
      <c r="E1254">
        <v>-3.0051271575010301E-2</v>
      </c>
    </row>
    <row r="1255" spans="1:5" x14ac:dyDescent="0.3">
      <c r="A1255">
        <f t="shared" si="19"/>
        <v>1254</v>
      </c>
      <c r="B1255">
        <v>0.66904509976534399</v>
      </c>
      <c r="C1255">
        <v>1.0365019198813801</v>
      </c>
      <c r="D1255">
        <v>-0.36745682011603897</v>
      </c>
      <c r="E1255">
        <v>-2.9905655759544601E-2</v>
      </c>
    </row>
    <row r="1256" spans="1:5" x14ac:dyDescent="0.3">
      <c r="A1256">
        <f t="shared" si="19"/>
        <v>1255</v>
      </c>
      <c r="B1256">
        <v>0.637713258265865</v>
      </c>
      <c r="C1256">
        <v>1.02453826003291</v>
      </c>
      <c r="D1256">
        <v>-0.38682500176705198</v>
      </c>
      <c r="E1256">
        <v>-2.9952631868426501E-2</v>
      </c>
    </row>
    <row r="1257" spans="1:5" x14ac:dyDescent="0.3">
      <c r="A1257">
        <f t="shared" si="19"/>
        <v>1256</v>
      </c>
      <c r="B1257">
        <v>0.65532655715936095</v>
      </c>
      <c r="C1257">
        <v>1.0134619089467101</v>
      </c>
      <c r="D1257">
        <v>-0.35813535178735001</v>
      </c>
      <c r="E1257">
        <v>-3.0001335446176999E-2</v>
      </c>
    </row>
    <row r="1258" spans="1:5" x14ac:dyDescent="0.3">
      <c r="A1258">
        <f t="shared" si="19"/>
        <v>1257</v>
      </c>
      <c r="B1258">
        <v>0.69090054223827002</v>
      </c>
      <c r="C1258">
        <v>1.0037850679454501</v>
      </c>
      <c r="D1258">
        <v>-0.312884525707187</v>
      </c>
      <c r="E1258">
        <v>-3.0049410526749101E-2</v>
      </c>
    </row>
    <row r="1259" spans="1:5" x14ac:dyDescent="0.3">
      <c r="A1259">
        <f t="shared" si="19"/>
        <v>1258</v>
      </c>
      <c r="B1259">
        <v>0.79239487200429903</v>
      </c>
      <c r="C1259">
        <v>0.99744336206722295</v>
      </c>
      <c r="D1259">
        <v>-0.205048490062923</v>
      </c>
      <c r="E1259">
        <v>-2.99993277656244E-2</v>
      </c>
    </row>
    <row r="1260" spans="1:5" x14ac:dyDescent="0.3">
      <c r="A1260">
        <f t="shared" si="19"/>
        <v>1259</v>
      </c>
      <c r="B1260">
        <v>0.87474001700566595</v>
      </c>
      <c r="C1260">
        <v>0.99376226171537596</v>
      </c>
      <c r="D1260">
        <v>-0.119022244709709</v>
      </c>
      <c r="E1260">
        <v>-3.0007321355864799E-2</v>
      </c>
    </row>
    <row r="1261" spans="1:5" x14ac:dyDescent="0.3">
      <c r="A1261">
        <f t="shared" si="19"/>
        <v>1260</v>
      </c>
      <c r="B1261">
        <v>0.99904879199199903</v>
      </c>
      <c r="C1261">
        <v>0.99392085762367499</v>
      </c>
      <c r="D1261">
        <v>5.1279343683240299E-3</v>
      </c>
      <c r="E1261">
        <v>-2.9955471021994501E-2</v>
      </c>
    </row>
    <row r="1262" spans="1:5" x14ac:dyDescent="0.3">
      <c r="A1262">
        <f t="shared" si="19"/>
        <v>1261</v>
      </c>
      <c r="B1262">
        <v>1.04596089468013</v>
      </c>
      <c r="C1262">
        <v>0.99548205873536899</v>
      </c>
      <c r="D1262">
        <v>5.0478835944761498E-2</v>
      </c>
      <c r="E1262">
        <v>-2.9909082890372401E-2</v>
      </c>
    </row>
    <row r="1263" spans="1:5" x14ac:dyDescent="0.3">
      <c r="A1263">
        <f t="shared" si="19"/>
        <v>1262</v>
      </c>
      <c r="B1263">
        <v>1.09000387348571</v>
      </c>
      <c r="C1263">
        <v>0.99831771317787898</v>
      </c>
      <c r="D1263">
        <v>9.1686160307837702E-2</v>
      </c>
      <c r="E1263">
        <v>-3.0050959352163099E-2</v>
      </c>
    </row>
    <row r="1264" spans="1:5" x14ac:dyDescent="0.3">
      <c r="A1264">
        <f t="shared" si="19"/>
        <v>1263</v>
      </c>
      <c r="B1264">
        <v>1.18913156957945</v>
      </c>
      <c r="C1264">
        <v>1.0040421288699199</v>
      </c>
      <c r="D1264">
        <v>0.18508944070953201</v>
      </c>
      <c r="E1264">
        <v>-3.00525766582143E-2</v>
      </c>
    </row>
    <row r="1265" spans="1:5" x14ac:dyDescent="0.3">
      <c r="A1265">
        <f t="shared" si="19"/>
        <v>1264</v>
      </c>
      <c r="B1265">
        <v>1.2915270765083899</v>
      </c>
      <c r="C1265">
        <v>1.01266667729908</v>
      </c>
      <c r="D1265">
        <v>0.278860399209309</v>
      </c>
      <c r="E1265">
        <v>-2.99616928343895E-2</v>
      </c>
    </row>
    <row r="1266" spans="1:5" x14ac:dyDescent="0.3">
      <c r="A1266">
        <f t="shared" si="19"/>
        <v>1265</v>
      </c>
      <c r="B1266">
        <v>1.4232730908714299</v>
      </c>
      <c r="C1266">
        <v>1.02498486970625</v>
      </c>
      <c r="D1266">
        <v>0.39828822116518398</v>
      </c>
      <c r="E1266">
        <v>-3.00096936135783E-2</v>
      </c>
    </row>
    <row r="1267" spans="1:5" x14ac:dyDescent="0.3">
      <c r="A1267">
        <f t="shared" si="19"/>
        <v>1266</v>
      </c>
      <c r="B1267">
        <v>1.4860319827554</v>
      </c>
      <c r="C1267">
        <v>1.0388162830977199</v>
      </c>
      <c r="D1267">
        <v>0.44721569965768299</v>
      </c>
      <c r="E1267">
        <v>-3.00495444461805E-2</v>
      </c>
    </row>
    <row r="1268" spans="1:5" x14ac:dyDescent="0.3">
      <c r="A1268">
        <f t="shared" si="19"/>
        <v>1267</v>
      </c>
      <c r="B1268">
        <v>1.33373735187686</v>
      </c>
      <c r="C1268">
        <v>1.0476639151611</v>
      </c>
      <c r="D1268">
        <v>0.28607343671576102</v>
      </c>
      <c r="E1268">
        <v>-3.0044472697267101E-2</v>
      </c>
    </row>
    <row r="1269" spans="1:5" x14ac:dyDescent="0.3">
      <c r="A1269">
        <f t="shared" si="19"/>
        <v>1268</v>
      </c>
      <c r="B1269">
        <v>0.98156822535688903</v>
      </c>
      <c r="C1269">
        <v>1.04568104446697</v>
      </c>
      <c r="D1269">
        <v>-6.4112819110084193E-2</v>
      </c>
      <c r="E1269">
        <v>-2.9957121490252901E-2</v>
      </c>
    </row>
    <row r="1270" spans="1:5" x14ac:dyDescent="0.3">
      <c r="A1270">
        <f t="shared" si="19"/>
        <v>1269</v>
      </c>
      <c r="B1270">
        <v>1.03455678028246</v>
      </c>
      <c r="C1270">
        <v>1.04534731654143</v>
      </c>
      <c r="D1270">
        <v>-1.07905362589746E-2</v>
      </c>
      <c r="E1270">
        <v>-2.98655133685354E-2</v>
      </c>
    </row>
    <row r="1271" spans="1:5" x14ac:dyDescent="0.3">
      <c r="A1271">
        <f t="shared" si="19"/>
        <v>1270</v>
      </c>
      <c r="B1271">
        <v>1.3590950513192599</v>
      </c>
      <c r="C1271">
        <v>1.05475974858477</v>
      </c>
      <c r="D1271">
        <v>0.304335302734489</v>
      </c>
      <c r="E1271">
        <v>-2.99620037370893E-2</v>
      </c>
    </row>
    <row r="1272" spans="1:5" x14ac:dyDescent="0.3">
      <c r="A1272">
        <f t="shared" si="19"/>
        <v>1271</v>
      </c>
      <c r="B1272">
        <v>1.5446150483479699</v>
      </c>
      <c r="C1272">
        <v>1.0694554075776601</v>
      </c>
      <c r="D1272">
        <v>0.47515964077030198</v>
      </c>
      <c r="E1272">
        <v>-3.0057233154420201E-2</v>
      </c>
    </row>
    <row r="1273" spans="1:5" x14ac:dyDescent="0.3">
      <c r="A1273">
        <f t="shared" si="19"/>
        <v>1272</v>
      </c>
      <c r="B1273">
        <v>1.26605406840898</v>
      </c>
      <c r="C1273">
        <v>1.0753533674025999</v>
      </c>
      <c r="D1273">
        <v>0.19070070100637301</v>
      </c>
      <c r="E1273">
        <v>-2.99523070421755E-2</v>
      </c>
    </row>
    <row r="1274" spans="1:5" x14ac:dyDescent="0.3">
      <c r="A1274">
        <f t="shared" si="19"/>
        <v>1273</v>
      </c>
      <c r="B1274">
        <v>1.01566913215413</v>
      </c>
      <c r="C1274">
        <v>1.07356284034515</v>
      </c>
      <c r="D1274">
        <v>-5.7893708191015102E-2</v>
      </c>
      <c r="E1274">
        <v>-2.99579395493717E-2</v>
      </c>
    </row>
    <row r="1275" spans="1:5" x14ac:dyDescent="0.3">
      <c r="A1275">
        <f t="shared" si="19"/>
        <v>1274</v>
      </c>
      <c r="B1275">
        <v>0.98247046947689898</v>
      </c>
      <c r="C1275">
        <v>1.0708300692191</v>
      </c>
      <c r="D1275">
        <v>-8.8359599742206904E-2</v>
      </c>
      <c r="E1275">
        <v>-3.00595274503637E-2</v>
      </c>
    </row>
    <row r="1276" spans="1:5" x14ac:dyDescent="0.3">
      <c r="A1276">
        <f t="shared" si="19"/>
        <v>1275</v>
      </c>
      <c r="B1276">
        <v>0.84176345369414596</v>
      </c>
      <c r="C1276">
        <v>1.06395807075335</v>
      </c>
      <c r="D1276">
        <v>-0.22219461705921001</v>
      </c>
      <c r="E1276">
        <v>-3.0003774112788598E-2</v>
      </c>
    </row>
    <row r="1277" spans="1:5" x14ac:dyDescent="0.3">
      <c r="A1277">
        <f t="shared" si="19"/>
        <v>1276</v>
      </c>
      <c r="B1277">
        <v>0.72001801468246895</v>
      </c>
      <c r="C1277">
        <v>1.0536398690712301</v>
      </c>
      <c r="D1277">
        <v>-0.33362185438876102</v>
      </c>
      <c r="E1277">
        <v>-3.0004146190769802E-2</v>
      </c>
    </row>
    <row r="1278" spans="1:5" x14ac:dyDescent="0.3">
      <c r="A1278">
        <f t="shared" si="19"/>
        <v>1277</v>
      </c>
      <c r="B1278">
        <v>0.60388211970711003</v>
      </c>
      <c r="C1278">
        <v>1.0401471365902999</v>
      </c>
      <c r="D1278">
        <v>-0.43626501688319602</v>
      </c>
      <c r="E1278">
        <v>-3.0007164826603198E-2</v>
      </c>
    </row>
    <row r="1279" spans="1:5" x14ac:dyDescent="0.3">
      <c r="A1279">
        <f t="shared" si="19"/>
        <v>1278</v>
      </c>
      <c r="B1279">
        <v>0.60483601641311602</v>
      </c>
      <c r="C1279">
        <v>1.0270878029849899</v>
      </c>
      <c r="D1279">
        <v>-0.42225178657187401</v>
      </c>
      <c r="E1279">
        <v>-3.00494931381927E-2</v>
      </c>
    </row>
    <row r="1280" spans="1:5" x14ac:dyDescent="0.3">
      <c r="A1280">
        <f t="shared" si="19"/>
        <v>1279</v>
      </c>
      <c r="B1280">
        <v>0.667077970783029</v>
      </c>
      <c r="C1280">
        <v>1.01628750801893</v>
      </c>
      <c r="D1280">
        <v>-0.34920953723590298</v>
      </c>
      <c r="E1280">
        <v>-3.0051293125170402E-2</v>
      </c>
    </row>
    <row r="1281" spans="1:5" x14ac:dyDescent="0.3">
      <c r="A1281">
        <f t="shared" si="19"/>
        <v>1280</v>
      </c>
      <c r="B1281">
        <v>0.65483740499267296</v>
      </c>
      <c r="C1281">
        <v>1.0054440049281399</v>
      </c>
      <c r="D1281">
        <v>-0.35060659993547</v>
      </c>
      <c r="E1281">
        <v>-3.0001222358716301E-2</v>
      </c>
    </row>
    <row r="1282" spans="1:5" x14ac:dyDescent="0.3">
      <c r="A1282">
        <f t="shared" si="19"/>
        <v>1281</v>
      </c>
      <c r="B1282">
        <v>0.70661770860954598</v>
      </c>
      <c r="C1282">
        <v>0.99647921603858602</v>
      </c>
      <c r="D1282">
        <v>-0.28986150742903999</v>
      </c>
      <c r="E1282">
        <v>-3.0051568339572801E-2</v>
      </c>
    </row>
    <row r="1283" spans="1:5" x14ac:dyDescent="0.3">
      <c r="A1283">
        <f t="shared" ref="A1283:A1346" si="20">A1282+1</f>
        <v>1282</v>
      </c>
      <c r="B1283">
        <v>0.82063041799830505</v>
      </c>
      <c r="C1283">
        <v>0.99120375209737799</v>
      </c>
      <c r="D1283">
        <v>-0.17057333409907299</v>
      </c>
      <c r="E1283">
        <v>-2.9999199551399E-2</v>
      </c>
    </row>
    <row r="1284" spans="1:5" x14ac:dyDescent="0.3">
      <c r="A1284">
        <f t="shared" si="20"/>
        <v>1283</v>
      </c>
      <c r="B1284">
        <v>0.94184630945435899</v>
      </c>
      <c r="C1284">
        <v>0.98972302881808705</v>
      </c>
      <c r="D1284">
        <v>-4.7876719363728101E-2</v>
      </c>
      <c r="E1284">
        <v>-3.0049652027662702E-2</v>
      </c>
    </row>
    <row r="1285" spans="1:5" x14ac:dyDescent="0.3">
      <c r="A1285">
        <f t="shared" si="20"/>
        <v>1284</v>
      </c>
      <c r="B1285">
        <v>1.0813162193527599</v>
      </c>
      <c r="C1285">
        <v>0.99247082453412705</v>
      </c>
      <c r="D1285">
        <v>8.8845394818634696E-2</v>
      </c>
      <c r="E1285">
        <v>-3.0003534886471901E-2</v>
      </c>
    </row>
    <row r="1286" spans="1:5" x14ac:dyDescent="0.3">
      <c r="A1286">
        <f t="shared" si="20"/>
        <v>1285</v>
      </c>
      <c r="B1286">
        <v>1.1812668895018501</v>
      </c>
      <c r="C1286">
        <v>0.99813470648315905</v>
      </c>
      <c r="D1286">
        <v>0.18313218301869899</v>
      </c>
      <c r="E1286">
        <v>-3.0093882882962799E-2</v>
      </c>
    </row>
    <row r="1287" spans="1:5" x14ac:dyDescent="0.3">
      <c r="A1287">
        <f t="shared" si="20"/>
        <v>1286</v>
      </c>
      <c r="B1287">
        <v>1.1948795905960301</v>
      </c>
      <c r="C1287">
        <v>1.0040370530065399</v>
      </c>
      <c r="D1287">
        <v>0.19084253758948899</v>
      </c>
      <c r="E1287">
        <v>-3.0044314592965901E-2</v>
      </c>
    </row>
    <row r="1288" spans="1:5" x14ac:dyDescent="0.3">
      <c r="A1288">
        <f t="shared" si="20"/>
        <v>1287</v>
      </c>
      <c r="B1288">
        <v>1.2767515530432001</v>
      </c>
      <c r="C1288">
        <v>1.0122184880076399</v>
      </c>
      <c r="D1288">
        <v>0.26453306503556101</v>
      </c>
      <c r="E1288">
        <v>-2.9948900778383799E-2</v>
      </c>
    </row>
    <row r="1289" spans="1:5" x14ac:dyDescent="0.3">
      <c r="A1289">
        <f t="shared" si="20"/>
        <v>1288</v>
      </c>
      <c r="B1289">
        <v>1.3943062417815499</v>
      </c>
      <c r="C1289">
        <v>1.02368112062086</v>
      </c>
      <c r="D1289">
        <v>0.37062512116069102</v>
      </c>
      <c r="E1289">
        <v>-3.0042297385993198E-2</v>
      </c>
    </row>
    <row r="1290" spans="1:5" x14ac:dyDescent="0.3">
      <c r="A1290">
        <f t="shared" si="20"/>
        <v>1289</v>
      </c>
      <c r="B1290">
        <v>1.3781362633299099</v>
      </c>
      <c r="C1290">
        <v>1.03431477490213</v>
      </c>
      <c r="D1290">
        <v>0.34382148842777499</v>
      </c>
      <c r="E1290">
        <v>-3.0090533596085999E-2</v>
      </c>
    </row>
    <row r="1291" spans="1:5" x14ac:dyDescent="0.3">
      <c r="A1291">
        <f t="shared" si="20"/>
        <v>1290</v>
      </c>
      <c r="B1291">
        <v>1.2321084375095499</v>
      </c>
      <c r="C1291">
        <v>1.04024858478035</v>
      </c>
      <c r="D1291">
        <v>0.19185985272919301</v>
      </c>
      <c r="E1291">
        <v>-2.9946448825569998E-2</v>
      </c>
    </row>
    <row r="1292" spans="1:5" x14ac:dyDescent="0.3">
      <c r="A1292">
        <f t="shared" si="20"/>
        <v>1291</v>
      </c>
      <c r="B1292">
        <v>1.21679295620356</v>
      </c>
      <c r="C1292">
        <v>1.0455449159230501</v>
      </c>
      <c r="D1292">
        <v>0.171248040280507</v>
      </c>
      <c r="E1292">
        <v>-2.9986073892476699E-2</v>
      </c>
    </row>
    <row r="1293" spans="1:5" x14ac:dyDescent="0.3">
      <c r="A1293">
        <f t="shared" si="20"/>
        <v>1292</v>
      </c>
      <c r="B1293">
        <v>1.3098819991219599</v>
      </c>
      <c r="C1293">
        <v>1.05347502841902</v>
      </c>
      <c r="D1293">
        <v>0.25640697070294399</v>
      </c>
      <c r="E1293">
        <v>-2.9947988288013799E-2</v>
      </c>
    </row>
    <row r="1294" spans="1:5" x14ac:dyDescent="0.3">
      <c r="A1294">
        <f t="shared" si="20"/>
        <v>1293</v>
      </c>
      <c r="B1294">
        <v>1.31845378246306</v>
      </c>
      <c r="C1294">
        <v>1.06142439104034</v>
      </c>
      <c r="D1294">
        <v>0.25702939142272702</v>
      </c>
      <c r="E1294">
        <v>-3.00872575432675E-2</v>
      </c>
    </row>
    <row r="1295" spans="1:5" x14ac:dyDescent="0.3">
      <c r="A1295">
        <f t="shared" si="20"/>
        <v>1294</v>
      </c>
      <c r="B1295">
        <v>0.96299857565516001</v>
      </c>
      <c r="C1295">
        <v>1.05847161657878</v>
      </c>
      <c r="D1295">
        <v>-9.5473040923626504E-2</v>
      </c>
      <c r="E1295">
        <v>-2.99892470575292E-2</v>
      </c>
    </row>
    <row r="1296" spans="1:5" x14ac:dyDescent="0.3">
      <c r="A1296">
        <f t="shared" si="20"/>
        <v>1295</v>
      </c>
      <c r="B1296">
        <v>1.0989852336313699</v>
      </c>
      <c r="C1296">
        <v>1.0596870250903601</v>
      </c>
      <c r="D1296">
        <v>3.9298208541010002E-2</v>
      </c>
      <c r="E1296">
        <v>-2.9903543988165901E-2</v>
      </c>
    </row>
    <row r="1297" spans="1:5" x14ac:dyDescent="0.3">
      <c r="A1297">
        <f t="shared" si="20"/>
        <v>1296</v>
      </c>
      <c r="B1297">
        <v>1.3434636010427099</v>
      </c>
      <c r="C1297">
        <v>1.06820032236893</v>
      </c>
      <c r="D1297">
        <v>0.27526327867377998</v>
      </c>
      <c r="E1297">
        <v>-3.0001014174935298E-2</v>
      </c>
    </row>
    <row r="1298" spans="1:5" x14ac:dyDescent="0.3">
      <c r="A1298">
        <f t="shared" si="20"/>
        <v>1297</v>
      </c>
      <c r="B1298">
        <v>1.2628992185999299</v>
      </c>
      <c r="C1298">
        <v>1.07404128925586</v>
      </c>
      <c r="D1298">
        <v>0.188857929344072</v>
      </c>
      <c r="E1298">
        <v>-3.0042465243432001E-2</v>
      </c>
    </row>
    <row r="1299" spans="1:5" x14ac:dyDescent="0.3">
      <c r="A1299">
        <f t="shared" si="20"/>
        <v>1298</v>
      </c>
      <c r="B1299">
        <v>1.1243801528617501</v>
      </c>
      <c r="C1299">
        <v>1.0755514551640399</v>
      </c>
      <c r="D1299">
        <v>4.88286976977092E-2</v>
      </c>
      <c r="E1299">
        <v>-2.9902480594467901E-2</v>
      </c>
    </row>
    <row r="1300" spans="1:5" x14ac:dyDescent="0.3">
      <c r="A1300">
        <f t="shared" si="20"/>
        <v>1299</v>
      </c>
      <c r="B1300">
        <v>1.01330724490196</v>
      </c>
      <c r="C1300">
        <v>1.07368412885617</v>
      </c>
      <c r="D1300">
        <v>-6.0376883954219099E-2</v>
      </c>
      <c r="E1300">
        <v>-2.9953084430332299E-2</v>
      </c>
    </row>
    <row r="1301" spans="1:5" x14ac:dyDescent="0.3">
      <c r="A1301">
        <f t="shared" si="20"/>
        <v>1300</v>
      </c>
      <c r="B1301">
        <v>0.87891710037911597</v>
      </c>
      <c r="C1301">
        <v>1.0678411180018601</v>
      </c>
      <c r="D1301">
        <v>-0.18892401762275099</v>
      </c>
      <c r="E1301">
        <v>-3.0042285940607101E-2</v>
      </c>
    </row>
    <row r="1302" spans="1:5" x14ac:dyDescent="0.3">
      <c r="A1302">
        <f t="shared" si="20"/>
        <v>1301</v>
      </c>
      <c r="B1302">
        <v>0.74087697824902998</v>
      </c>
      <c r="C1302">
        <v>1.05803219380928</v>
      </c>
      <c r="D1302">
        <v>-0.317155215560251</v>
      </c>
      <c r="E1302">
        <v>-3.0002774263421999E-2</v>
      </c>
    </row>
    <row r="1303" spans="1:5" x14ac:dyDescent="0.3">
      <c r="A1303">
        <f t="shared" si="20"/>
        <v>1302</v>
      </c>
      <c r="B1303">
        <v>0.67551730078305605</v>
      </c>
      <c r="C1303">
        <v>1.04655674701849</v>
      </c>
      <c r="D1303">
        <v>-0.371039446235438</v>
      </c>
      <c r="E1303">
        <v>-2.99527475817245E-2</v>
      </c>
    </row>
    <row r="1304" spans="1:5" x14ac:dyDescent="0.3">
      <c r="A1304">
        <f t="shared" si="20"/>
        <v>1303</v>
      </c>
      <c r="B1304">
        <v>0.63224031930121105</v>
      </c>
      <c r="C1304">
        <v>1.0341272541869699</v>
      </c>
      <c r="D1304">
        <v>-0.40188693488576499</v>
      </c>
      <c r="E1304">
        <v>-3.0101695109160099E-2</v>
      </c>
    </row>
    <row r="1305" spans="1:5" x14ac:dyDescent="0.3">
      <c r="A1305">
        <f t="shared" si="20"/>
        <v>1304</v>
      </c>
      <c r="B1305">
        <v>0.60356934934823803</v>
      </c>
      <c r="C1305">
        <v>1.02121051704181</v>
      </c>
      <c r="D1305">
        <v>-0.41764116769357501</v>
      </c>
      <c r="E1305">
        <v>-3.00027449941924E-2</v>
      </c>
    </row>
    <row r="1306" spans="1:5" x14ac:dyDescent="0.3">
      <c r="A1306">
        <f t="shared" si="20"/>
        <v>1305</v>
      </c>
      <c r="B1306">
        <v>0.66768385851712497</v>
      </c>
      <c r="C1306">
        <v>1.0106047172860699</v>
      </c>
      <c r="D1306">
        <v>-0.34292085876894801</v>
      </c>
      <c r="E1306">
        <v>-2.9950108411736301E-2</v>
      </c>
    </row>
    <row r="1307" spans="1:5" x14ac:dyDescent="0.3">
      <c r="A1307">
        <f t="shared" si="20"/>
        <v>1306</v>
      </c>
      <c r="B1307">
        <v>0.730104406546082</v>
      </c>
      <c r="C1307">
        <v>1.00218970796387</v>
      </c>
      <c r="D1307">
        <v>-0.27208530141779103</v>
      </c>
      <c r="E1307">
        <v>-2.9999814291726701E-2</v>
      </c>
    </row>
    <row r="1308" spans="1:5" x14ac:dyDescent="0.3">
      <c r="A1308">
        <f t="shared" si="20"/>
        <v>1307</v>
      </c>
      <c r="B1308">
        <v>0.88069972528451201</v>
      </c>
      <c r="C1308">
        <v>0.99854500848349304</v>
      </c>
      <c r="D1308">
        <v>-0.11784528319898099</v>
      </c>
      <c r="E1308">
        <v>-2.99461622158592E-2</v>
      </c>
    </row>
    <row r="1309" spans="1:5" x14ac:dyDescent="0.3">
      <c r="A1309">
        <f t="shared" si="20"/>
        <v>1308</v>
      </c>
      <c r="B1309">
        <v>0.98889195378976302</v>
      </c>
      <c r="C1309">
        <v>0.99825541684268104</v>
      </c>
      <c r="D1309">
        <v>-9.3634630529180196E-3</v>
      </c>
      <c r="E1309">
        <v>-2.9996697431536299E-2</v>
      </c>
    </row>
    <row r="1310" spans="1:5" x14ac:dyDescent="0.3">
      <c r="A1310">
        <f t="shared" si="20"/>
        <v>1309</v>
      </c>
      <c r="B1310">
        <v>1.0244815538718199</v>
      </c>
      <c r="C1310">
        <v>0.999042200953555</v>
      </c>
      <c r="D1310">
        <v>2.5439352918270999E-2</v>
      </c>
      <c r="E1310">
        <v>-2.99495386236346E-2</v>
      </c>
    </row>
    <row r="1311" spans="1:5" x14ac:dyDescent="0.3">
      <c r="A1311">
        <f t="shared" si="20"/>
        <v>1310</v>
      </c>
      <c r="B1311">
        <v>0.99931932171377902</v>
      </c>
      <c r="C1311">
        <v>0.99905051457636196</v>
      </c>
      <c r="D1311">
        <v>2.6880713741694802E-4</v>
      </c>
      <c r="E1311">
        <v>-2.9955762321937401E-2</v>
      </c>
    </row>
    <row r="1312" spans="1:5" x14ac:dyDescent="0.3">
      <c r="A1312">
        <f t="shared" si="20"/>
        <v>1311</v>
      </c>
      <c r="B1312">
        <v>1.0371962688704</v>
      </c>
      <c r="C1312">
        <v>1.00019488720518</v>
      </c>
      <c r="D1312">
        <v>3.7001381665222099E-2</v>
      </c>
      <c r="E1312">
        <v>-3.0048514399818899E-2</v>
      </c>
    </row>
    <row r="1313" spans="1:5" x14ac:dyDescent="0.3">
      <c r="A1313">
        <f t="shared" si="20"/>
        <v>1312</v>
      </c>
      <c r="B1313">
        <v>1.20082486730516</v>
      </c>
      <c r="C1313">
        <v>1.0062137866081799</v>
      </c>
      <c r="D1313">
        <v>0.19461108069698499</v>
      </c>
      <c r="E1313">
        <v>-3.0051940116011599E-2</v>
      </c>
    </row>
    <row r="1314" spans="1:5" x14ac:dyDescent="0.3">
      <c r="A1314">
        <f t="shared" si="20"/>
        <v>1313</v>
      </c>
      <c r="B1314">
        <v>1.4003252469048499</v>
      </c>
      <c r="C1314">
        <v>1.0180371304170801</v>
      </c>
      <c r="D1314">
        <v>0.38228811648777</v>
      </c>
      <c r="E1314">
        <v>-3.0049387136302699E-2</v>
      </c>
    </row>
    <row r="1315" spans="1:5" x14ac:dyDescent="0.3">
      <c r="A1315">
        <f t="shared" si="20"/>
        <v>1314</v>
      </c>
      <c r="B1315">
        <v>1.4991086854831801</v>
      </c>
      <c r="C1315">
        <v>1.03246927706906</v>
      </c>
      <c r="D1315">
        <v>0.466639408414115</v>
      </c>
      <c r="E1315">
        <v>-2.9995142230659001E-2</v>
      </c>
    </row>
    <row r="1316" spans="1:5" x14ac:dyDescent="0.3">
      <c r="A1316">
        <f t="shared" si="20"/>
        <v>1315</v>
      </c>
      <c r="B1316">
        <v>1.3452342507957999</v>
      </c>
      <c r="C1316">
        <v>1.04185222628086</v>
      </c>
      <c r="D1316">
        <v>0.30338202451493901</v>
      </c>
      <c r="E1316">
        <v>-2.99549565020788E-2</v>
      </c>
    </row>
    <row r="1317" spans="1:5" x14ac:dyDescent="0.3">
      <c r="A1317">
        <f t="shared" si="20"/>
        <v>1316</v>
      </c>
      <c r="B1317">
        <v>1.0235656192170799</v>
      </c>
      <c r="C1317">
        <v>1.04130362806895</v>
      </c>
      <c r="D1317">
        <v>-1.7738008851866601E-2</v>
      </c>
      <c r="E1317">
        <v>-3.0000452394405901E-2</v>
      </c>
    </row>
    <row r="1318" spans="1:5" x14ac:dyDescent="0.3">
      <c r="A1318">
        <f t="shared" si="20"/>
        <v>1317</v>
      </c>
      <c r="B1318">
        <v>1.0898301865475399</v>
      </c>
      <c r="C1318">
        <v>1.0427594248233101</v>
      </c>
      <c r="D1318">
        <v>4.70707617242309E-2</v>
      </c>
      <c r="E1318">
        <v>-2.9996302183269399E-2</v>
      </c>
    </row>
    <row r="1319" spans="1:5" x14ac:dyDescent="0.3">
      <c r="A1319">
        <f t="shared" si="20"/>
        <v>1318</v>
      </c>
      <c r="B1319">
        <v>1.14316933489088</v>
      </c>
      <c r="C1319">
        <v>1.04577172212534</v>
      </c>
      <c r="D1319">
        <v>9.7397612765542693E-2</v>
      </c>
      <c r="E1319">
        <v>-3.0000549757075601E-2</v>
      </c>
    </row>
    <row r="1320" spans="1:5" x14ac:dyDescent="0.3">
      <c r="A1320">
        <f t="shared" si="20"/>
        <v>1319</v>
      </c>
      <c r="B1320">
        <v>1.3025173023560901</v>
      </c>
      <c r="C1320">
        <v>1.0534740895322601</v>
      </c>
      <c r="D1320">
        <v>0.24904321282383701</v>
      </c>
      <c r="E1320">
        <v>-3.00067273435035E-2</v>
      </c>
    </row>
    <row r="1321" spans="1:5" x14ac:dyDescent="0.3">
      <c r="A1321">
        <f t="shared" si="20"/>
        <v>1320</v>
      </c>
      <c r="B1321">
        <v>1.3731909902808701</v>
      </c>
      <c r="C1321">
        <v>1.06306559655472</v>
      </c>
      <c r="D1321">
        <v>0.310125393726155</v>
      </c>
      <c r="E1321">
        <v>-3.0042156843147198E-2</v>
      </c>
    </row>
    <row r="1322" spans="1:5" x14ac:dyDescent="0.3">
      <c r="A1322">
        <f t="shared" si="20"/>
        <v>1321</v>
      </c>
      <c r="B1322">
        <v>1.29060964505942</v>
      </c>
      <c r="C1322">
        <v>1.0698919180098601</v>
      </c>
      <c r="D1322">
        <v>0.22071772704956</v>
      </c>
      <c r="E1322">
        <v>-3.0044130532630699E-2</v>
      </c>
    </row>
    <row r="1323" spans="1:5" x14ac:dyDescent="0.3">
      <c r="A1323">
        <f t="shared" si="20"/>
        <v>1322</v>
      </c>
      <c r="B1323">
        <v>1.1518528814153299</v>
      </c>
      <c r="C1323">
        <v>1.0723507469120199</v>
      </c>
      <c r="D1323">
        <v>7.9502134503306399E-2</v>
      </c>
      <c r="E1323">
        <v>-2.9995524240462201E-2</v>
      </c>
    </row>
    <row r="1324" spans="1:5" x14ac:dyDescent="0.3">
      <c r="A1324">
        <f t="shared" si="20"/>
        <v>1323</v>
      </c>
      <c r="B1324">
        <v>1.0206507826453299</v>
      </c>
      <c r="C1324">
        <v>1.0707997479840199</v>
      </c>
      <c r="D1324">
        <v>-5.0148965338691502E-2</v>
      </c>
      <c r="E1324">
        <v>-3.0048747429185799E-2</v>
      </c>
    </row>
    <row r="1325" spans="1:5" x14ac:dyDescent="0.3">
      <c r="A1325">
        <f t="shared" si="20"/>
        <v>1324</v>
      </c>
      <c r="B1325">
        <v>0.88715314937682399</v>
      </c>
      <c r="C1325">
        <v>1.0652903500258</v>
      </c>
      <c r="D1325">
        <v>-0.178137200648984</v>
      </c>
      <c r="E1325">
        <v>-2.9990960850170501E-2</v>
      </c>
    </row>
    <row r="1326" spans="1:5" x14ac:dyDescent="0.3">
      <c r="A1326">
        <f t="shared" si="20"/>
        <v>1325</v>
      </c>
      <c r="B1326">
        <v>0.73893910319455902</v>
      </c>
      <c r="C1326">
        <v>1.0554998126208699</v>
      </c>
      <c r="D1326">
        <v>-0.31656070942631198</v>
      </c>
      <c r="E1326">
        <v>-3.0098757859244599E-2</v>
      </c>
    </row>
    <row r="1327" spans="1:5" x14ac:dyDescent="0.3">
      <c r="A1327">
        <f t="shared" si="20"/>
        <v>1326</v>
      </c>
      <c r="B1327">
        <v>0.64374804448054002</v>
      </c>
      <c r="C1327">
        <v>1.04314725957666</v>
      </c>
      <c r="D1327">
        <v>-0.39939921509612097</v>
      </c>
      <c r="E1327">
        <v>-3.0083753707502801E-2</v>
      </c>
    </row>
    <row r="1328" spans="1:5" x14ac:dyDescent="0.3">
      <c r="A1328">
        <f t="shared" si="20"/>
        <v>1327</v>
      </c>
      <c r="B1328">
        <v>0.61628908849709896</v>
      </c>
      <c r="C1328">
        <v>1.03034151444427</v>
      </c>
      <c r="D1328">
        <v>-0.41405242594717501</v>
      </c>
      <c r="E1328">
        <v>-2.9896640961008501E-2</v>
      </c>
    </row>
    <row r="1329" spans="1:5" x14ac:dyDescent="0.3">
      <c r="A1329">
        <f t="shared" si="20"/>
        <v>1328</v>
      </c>
      <c r="B1329">
        <v>0.67576008140616695</v>
      </c>
      <c r="C1329">
        <v>1.01970407145313</v>
      </c>
      <c r="D1329">
        <v>-0.34394399004696402</v>
      </c>
      <c r="E1329">
        <v>-2.9992531775403501E-2</v>
      </c>
    </row>
    <row r="1330" spans="1:5" x14ac:dyDescent="0.3">
      <c r="A1330">
        <f t="shared" si="20"/>
        <v>1329</v>
      </c>
      <c r="B1330">
        <v>0.71592488897598205</v>
      </c>
      <c r="C1330">
        <v>1.01059069597881</v>
      </c>
      <c r="D1330">
        <v>-0.29466580700283401</v>
      </c>
      <c r="E1330">
        <v>-2.9995459757329399E-2</v>
      </c>
    </row>
    <row r="1331" spans="1:5" x14ac:dyDescent="0.3">
      <c r="A1331">
        <f t="shared" si="20"/>
        <v>1330</v>
      </c>
      <c r="B1331">
        <v>0.79368040698421505</v>
      </c>
      <c r="C1331">
        <v>1.0040833873089701</v>
      </c>
      <c r="D1331">
        <v>-0.21040298032476301</v>
      </c>
      <c r="E1331">
        <v>-2.9950526937986201E-2</v>
      </c>
    </row>
    <row r="1332" spans="1:5" x14ac:dyDescent="0.3">
      <c r="A1332">
        <f t="shared" si="20"/>
        <v>1331</v>
      </c>
      <c r="B1332">
        <v>0.92796358188333905</v>
      </c>
      <c r="C1332">
        <v>1.0017997931462099</v>
      </c>
      <c r="D1332">
        <v>-7.3836211262870197E-2</v>
      </c>
      <c r="E1332">
        <v>-2.99974730484764E-2</v>
      </c>
    </row>
    <row r="1333" spans="1:5" x14ac:dyDescent="0.3">
      <c r="A1333">
        <f t="shared" si="20"/>
        <v>1332</v>
      </c>
      <c r="B1333">
        <v>1.04909087287322</v>
      </c>
      <c r="C1333">
        <v>1.0032185255380199</v>
      </c>
      <c r="D1333">
        <v>4.5872347335201603E-2</v>
      </c>
      <c r="E1333">
        <v>-2.9905237319489499E-2</v>
      </c>
    </row>
    <row r="1334" spans="1:5" x14ac:dyDescent="0.3">
      <c r="A1334">
        <f t="shared" si="20"/>
        <v>1333</v>
      </c>
      <c r="B1334">
        <v>1.21053499484933</v>
      </c>
      <c r="C1334">
        <v>1.00943801961735</v>
      </c>
      <c r="D1334">
        <v>0.20109697523197601</v>
      </c>
      <c r="E1334">
        <v>-2.9950011949100599E-2</v>
      </c>
    </row>
    <row r="1335" spans="1:5" x14ac:dyDescent="0.3">
      <c r="A1335">
        <f t="shared" si="20"/>
        <v>1334</v>
      </c>
      <c r="B1335">
        <v>1.19980152396111</v>
      </c>
      <c r="C1335">
        <v>1.0151489247476699</v>
      </c>
      <c r="D1335">
        <v>0.18465259921344199</v>
      </c>
      <c r="E1335">
        <v>-2.9903790240640601E-2</v>
      </c>
    </row>
    <row r="1336" spans="1:5" x14ac:dyDescent="0.3">
      <c r="A1336">
        <f t="shared" si="20"/>
        <v>1335</v>
      </c>
      <c r="B1336">
        <v>1.2369242552230799</v>
      </c>
      <c r="C1336">
        <v>1.0218021846619301</v>
      </c>
      <c r="D1336">
        <v>0.21512207056114799</v>
      </c>
      <c r="E1336">
        <v>-3.00020737146687E-2</v>
      </c>
    </row>
    <row r="1337" spans="1:5" x14ac:dyDescent="0.3">
      <c r="A1337">
        <f t="shared" si="20"/>
        <v>1336</v>
      </c>
      <c r="B1337">
        <v>1.3076128115591401</v>
      </c>
      <c r="C1337">
        <v>1.0303765034688499</v>
      </c>
      <c r="D1337">
        <v>0.27723630809029398</v>
      </c>
      <c r="E1337">
        <v>-3.00006942453773E-2</v>
      </c>
    </row>
    <row r="1338" spans="1:5" x14ac:dyDescent="0.3">
      <c r="A1338">
        <f t="shared" si="20"/>
        <v>1337</v>
      </c>
      <c r="B1338">
        <v>1.2540248921675201</v>
      </c>
      <c r="C1338">
        <v>1.0370859551298099</v>
      </c>
      <c r="D1338">
        <v>0.21693893703771699</v>
      </c>
      <c r="E1338">
        <v>-2.9959232714313999E-2</v>
      </c>
    </row>
    <row r="1339" spans="1:5" x14ac:dyDescent="0.3">
      <c r="A1339">
        <f t="shared" si="20"/>
        <v>1338</v>
      </c>
      <c r="B1339">
        <v>1.3347723268826801</v>
      </c>
      <c r="C1339">
        <v>1.04601654628239</v>
      </c>
      <c r="D1339">
        <v>0.288755780600287</v>
      </c>
      <c r="E1339">
        <v>-3.0050103628680502E-2</v>
      </c>
    </row>
    <row r="1340" spans="1:5" x14ac:dyDescent="0.3">
      <c r="A1340">
        <f t="shared" si="20"/>
        <v>1339</v>
      </c>
      <c r="B1340">
        <v>1.5170684297813399</v>
      </c>
      <c r="C1340">
        <v>1.06014810278736</v>
      </c>
      <c r="D1340">
        <v>0.456920326993977</v>
      </c>
      <c r="E1340">
        <v>-3.00040216506475E-2</v>
      </c>
    </row>
    <row r="1341" spans="1:5" x14ac:dyDescent="0.3">
      <c r="A1341">
        <f t="shared" si="20"/>
        <v>1340</v>
      </c>
      <c r="B1341">
        <v>1.2243788409403999</v>
      </c>
      <c r="C1341">
        <v>1.0650750249319501</v>
      </c>
      <c r="D1341">
        <v>0.159303816008451</v>
      </c>
      <c r="E1341">
        <v>-2.99997411632319E-2</v>
      </c>
    </row>
    <row r="1342" spans="1:5" x14ac:dyDescent="0.3">
      <c r="A1342">
        <f t="shared" si="20"/>
        <v>1341</v>
      </c>
      <c r="B1342">
        <v>1.0008860477368</v>
      </c>
      <c r="C1342">
        <v>1.0631493556161</v>
      </c>
      <c r="D1342">
        <v>-6.2263307879298402E-2</v>
      </c>
      <c r="E1342">
        <v>-3.0000280443309799E-2</v>
      </c>
    </row>
    <row r="1343" spans="1:5" x14ac:dyDescent="0.3">
      <c r="A1343">
        <f t="shared" si="20"/>
        <v>1342</v>
      </c>
      <c r="B1343">
        <v>1.1102124129497299</v>
      </c>
      <c r="C1343">
        <v>1.0645612473361099</v>
      </c>
      <c r="D1343">
        <v>4.5651165613625297E-2</v>
      </c>
      <c r="E1343">
        <v>-3.0003461242100099E-2</v>
      </c>
    </row>
    <row r="1344" spans="1:5" x14ac:dyDescent="0.3">
      <c r="A1344">
        <f t="shared" si="20"/>
        <v>1343</v>
      </c>
      <c r="B1344">
        <v>1.2492620197028601</v>
      </c>
      <c r="C1344">
        <v>1.0701022705071099</v>
      </c>
      <c r="D1344">
        <v>0.17915974919574701</v>
      </c>
      <c r="E1344">
        <v>-3.0052284926339601E-2</v>
      </c>
    </row>
    <row r="1345" spans="1:5" x14ac:dyDescent="0.3">
      <c r="A1345">
        <f t="shared" si="20"/>
        <v>1344</v>
      </c>
      <c r="B1345">
        <v>1.2737048283916299</v>
      </c>
      <c r="C1345">
        <v>1.07621034724364</v>
      </c>
      <c r="D1345">
        <v>0.19749448114798501</v>
      </c>
      <c r="E1345">
        <v>-3.0048588068343901E-2</v>
      </c>
    </row>
    <row r="1346" spans="1:5" x14ac:dyDescent="0.3">
      <c r="A1346">
        <f t="shared" si="20"/>
        <v>1345</v>
      </c>
      <c r="B1346">
        <v>1.17618591582756</v>
      </c>
      <c r="C1346">
        <v>1.07920961430116</v>
      </c>
      <c r="D1346">
        <v>9.6976301526393999E-2</v>
      </c>
      <c r="E1346">
        <v>-2.99938605792071E-2</v>
      </c>
    </row>
    <row r="1347" spans="1:5" x14ac:dyDescent="0.3">
      <c r="A1347">
        <f t="shared" ref="A1347:A1410" si="21">A1346+1</f>
        <v>1346</v>
      </c>
      <c r="B1347">
        <v>1.0613585680097399</v>
      </c>
      <c r="C1347">
        <v>1.07867408291242</v>
      </c>
      <c r="D1347">
        <v>-1.7315514902679099E-2</v>
      </c>
      <c r="E1347">
        <v>-2.99536689155455E-2</v>
      </c>
    </row>
    <row r="1348" spans="1:5" x14ac:dyDescent="0.3">
      <c r="A1348">
        <f t="shared" si="21"/>
        <v>1347</v>
      </c>
      <c r="B1348">
        <v>0.93450086048066405</v>
      </c>
      <c r="C1348">
        <v>1.0743488862394699</v>
      </c>
      <c r="D1348">
        <v>-0.13984802575880501</v>
      </c>
      <c r="E1348">
        <v>-2.9904636194668401E-2</v>
      </c>
    </row>
    <row r="1349" spans="1:5" x14ac:dyDescent="0.3">
      <c r="A1349">
        <f t="shared" si="21"/>
        <v>1348</v>
      </c>
      <c r="B1349">
        <v>0.80601022392963495</v>
      </c>
      <c r="C1349">
        <v>1.06629872637017</v>
      </c>
      <c r="D1349">
        <v>-0.26028850244054003</v>
      </c>
      <c r="E1349">
        <v>-2.9957919762239101E-2</v>
      </c>
    </row>
    <row r="1350" spans="1:5" x14ac:dyDescent="0.3">
      <c r="A1350">
        <f t="shared" si="21"/>
        <v>1349</v>
      </c>
      <c r="B1350">
        <v>0.71128819797163101</v>
      </c>
      <c r="C1350">
        <v>1.05564841051821</v>
      </c>
      <c r="D1350">
        <v>-0.344360212546588</v>
      </c>
      <c r="E1350">
        <v>-3.0012130336856499E-2</v>
      </c>
    </row>
    <row r="1351" spans="1:5" x14ac:dyDescent="0.3">
      <c r="A1351">
        <f t="shared" si="21"/>
        <v>1350</v>
      </c>
      <c r="B1351">
        <v>0.66126622892197895</v>
      </c>
      <c r="C1351">
        <v>1.0438169450703301</v>
      </c>
      <c r="D1351">
        <v>-0.38255071614835301</v>
      </c>
      <c r="E1351">
        <v>-3.0041800664328398E-2</v>
      </c>
    </row>
    <row r="1352" spans="1:5" x14ac:dyDescent="0.3">
      <c r="A1352">
        <f t="shared" si="21"/>
        <v>1351</v>
      </c>
      <c r="B1352">
        <v>0.65945523621119695</v>
      </c>
      <c r="C1352">
        <v>1.0322860938045499</v>
      </c>
      <c r="D1352">
        <v>-0.37283085759335999</v>
      </c>
      <c r="E1352">
        <v>-3.0009680313634102E-2</v>
      </c>
    </row>
    <row r="1353" spans="1:5" x14ac:dyDescent="0.3">
      <c r="A1353">
        <f t="shared" si="21"/>
        <v>1352</v>
      </c>
      <c r="B1353">
        <v>0.67810013545284797</v>
      </c>
      <c r="C1353">
        <v>1.0216605150539999</v>
      </c>
      <c r="D1353">
        <v>-0.34356037960115798</v>
      </c>
      <c r="E1353">
        <v>-2.99545725265036E-2</v>
      </c>
    </row>
    <row r="1354" spans="1:5" x14ac:dyDescent="0.3">
      <c r="A1354">
        <f t="shared" si="21"/>
        <v>1353</v>
      </c>
      <c r="B1354">
        <v>0.69958145707836605</v>
      </c>
      <c r="C1354">
        <v>1.01199814331473</v>
      </c>
      <c r="D1354">
        <v>-0.31241668623636998</v>
      </c>
      <c r="E1354">
        <v>-3.0004997807804901E-2</v>
      </c>
    </row>
    <row r="1355" spans="1:5" x14ac:dyDescent="0.3">
      <c r="A1355">
        <f t="shared" si="21"/>
        <v>1354</v>
      </c>
      <c r="B1355">
        <v>0.74143027778174997</v>
      </c>
      <c r="C1355">
        <v>1.0038811073487399</v>
      </c>
      <c r="D1355">
        <v>-0.262450829566997</v>
      </c>
      <c r="E1355">
        <v>-3.0005333201972999E-2</v>
      </c>
    </row>
    <row r="1356" spans="1:5" x14ac:dyDescent="0.3">
      <c r="A1356">
        <f t="shared" si="21"/>
        <v>1355</v>
      </c>
      <c r="B1356">
        <v>0.81668772248612198</v>
      </c>
      <c r="C1356">
        <v>0.99826530580286899</v>
      </c>
      <c r="D1356">
        <v>-0.18157758331674601</v>
      </c>
      <c r="E1356">
        <v>-2.9962667594388499E-2</v>
      </c>
    </row>
    <row r="1357" spans="1:5" x14ac:dyDescent="0.3">
      <c r="A1357">
        <f t="shared" si="21"/>
        <v>1356</v>
      </c>
      <c r="B1357">
        <v>0.89309623029986096</v>
      </c>
      <c r="C1357">
        <v>0.99511023353777806</v>
      </c>
      <c r="D1357">
        <v>-0.102014003237917</v>
      </c>
      <c r="E1357">
        <v>-2.9906717631293399E-2</v>
      </c>
    </row>
    <row r="1358" spans="1:5" x14ac:dyDescent="0.3">
      <c r="A1358">
        <f t="shared" si="21"/>
        <v>1357</v>
      </c>
      <c r="B1358">
        <v>0.93266217987021105</v>
      </c>
      <c r="C1358">
        <v>0.99323679192775105</v>
      </c>
      <c r="D1358">
        <v>-6.0574612057540701E-2</v>
      </c>
      <c r="E1358">
        <v>-2.99613216276324E-2</v>
      </c>
    </row>
    <row r="1359" spans="1:5" x14ac:dyDescent="0.3">
      <c r="A1359">
        <f t="shared" si="21"/>
        <v>1358</v>
      </c>
      <c r="B1359">
        <v>1.0555362253482601</v>
      </c>
      <c r="C1359">
        <v>0.995105774930367</v>
      </c>
      <c r="D1359">
        <v>6.04304504178967E-2</v>
      </c>
      <c r="E1359">
        <v>-3.0060197442333299E-2</v>
      </c>
    </row>
    <row r="1360" spans="1:5" x14ac:dyDescent="0.3">
      <c r="A1360">
        <f t="shared" si="21"/>
        <v>1359</v>
      </c>
      <c r="B1360">
        <v>1.19394141161338</v>
      </c>
      <c r="C1360">
        <v>1.00107084403085</v>
      </c>
      <c r="D1360">
        <v>0.19287056758253099</v>
      </c>
      <c r="E1360">
        <v>-3.0005256864954699E-2</v>
      </c>
    </row>
    <row r="1361" spans="1:5" x14ac:dyDescent="0.3">
      <c r="A1361">
        <f t="shared" si="21"/>
        <v>1360</v>
      </c>
      <c r="B1361">
        <v>1.41280245623175</v>
      </c>
      <c r="C1361">
        <v>1.0134227923968799</v>
      </c>
      <c r="D1361">
        <v>0.399379663834867</v>
      </c>
      <c r="E1361">
        <v>-2.99567089349792E-2</v>
      </c>
    </row>
    <row r="1362" spans="1:5" x14ac:dyDescent="0.3">
      <c r="A1362">
        <f t="shared" si="21"/>
        <v>1361</v>
      </c>
      <c r="B1362">
        <v>1.5456639953704201</v>
      </c>
      <c r="C1362">
        <v>1.02939002848609</v>
      </c>
      <c r="D1362">
        <v>0.51627396688433602</v>
      </c>
      <c r="E1362">
        <v>-3.0010765777943399E-2</v>
      </c>
    </row>
    <row r="1363" spans="1:5" x14ac:dyDescent="0.3">
      <c r="A1363">
        <f t="shared" si="21"/>
        <v>1362</v>
      </c>
      <c r="B1363">
        <v>1.5380019198282899</v>
      </c>
      <c r="C1363">
        <v>1.04464838522635</v>
      </c>
      <c r="D1363">
        <v>0.49335353460193299</v>
      </c>
      <c r="E1363">
        <v>-2.9964149331399501E-2</v>
      </c>
    </row>
    <row r="1364" spans="1:5" x14ac:dyDescent="0.3">
      <c r="A1364">
        <f t="shared" si="21"/>
        <v>1363</v>
      </c>
      <c r="B1364">
        <v>1.1833830290195899</v>
      </c>
      <c r="C1364">
        <v>1.0488104245401499</v>
      </c>
      <c r="D1364">
        <v>0.134572604479437</v>
      </c>
      <c r="E1364">
        <v>-3.00592671712685E-2</v>
      </c>
    </row>
    <row r="1365" spans="1:5" x14ac:dyDescent="0.3">
      <c r="A1365">
        <f t="shared" si="21"/>
        <v>1364</v>
      </c>
      <c r="B1365">
        <v>1.05240457496359</v>
      </c>
      <c r="C1365">
        <v>1.0489182490528499</v>
      </c>
      <c r="D1365">
        <v>3.48632591073405E-3</v>
      </c>
      <c r="E1365">
        <v>-2.9964762957268399E-2</v>
      </c>
    </row>
    <row r="1366" spans="1:5" x14ac:dyDescent="0.3">
      <c r="A1366">
        <f t="shared" si="21"/>
        <v>1365</v>
      </c>
      <c r="B1366">
        <v>1.1275106106170301</v>
      </c>
      <c r="C1366">
        <v>1.0512760198997799</v>
      </c>
      <c r="D1366">
        <v>7.6234590717252498E-2</v>
      </c>
      <c r="E1366">
        <v>-2.9963164773411901E-2</v>
      </c>
    </row>
    <row r="1367" spans="1:5" x14ac:dyDescent="0.3">
      <c r="A1367">
        <f t="shared" si="21"/>
        <v>1366</v>
      </c>
      <c r="B1367">
        <v>1.08673724906747</v>
      </c>
      <c r="C1367">
        <v>1.0523398567748099</v>
      </c>
      <c r="D1367">
        <v>3.4397392292661401E-2</v>
      </c>
      <c r="E1367">
        <v>-3.00133816395469E-2</v>
      </c>
    </row>
    <row r="1368" spans="1:5" x14ac:dyDescent="0.3">
      <c r="A1368">
        <f t="shared" si="21"/>
        <v>1367</v>
      </c>
      <c r="B1368">
        <v>1.15180154749399</v>
      </c>
      <c r="C1368">
        <v>1.0553237074963799</v>
      </c>
      <c r="D1368">
        <v>9.6477839997610199E-2</v>
      </c>
      <c r="E1368">
        <v>-3.00071331414315E-2</v>
      </c>
    </row>
    <row r="1369" spans="1:5" x14ac:dyDescent="0.3">
      <c r="A1369">
        <f t="shared" si="21"/>
        <v>1368</v>
      </c>
      <c r="B1369">
        <v>1.2308856560586801</v>
      </c>
      <c r="C1369">
        <v>1.06059056595325</v>
      </c>
      <c r="D1369">
        <v>0.17029509010542601</v>
      </c>
      <c r="E1369">
        <v>-3.00127661961175E-2</v>
      </c>
    </row>
    <row r="1370" spans="1:5" x14ac:dyDescent="0.3">
      <c r="A1370">
        <f t="shared" si="21"/>
        <v>1369</v>
      </c>
      <c r="B1370">
        <v>1.2867710901951399</v>
      </c>
      <c r="C1370">
        <v>1.06737598168051</v>
      </c>
      <c r="D1370">
        <v>0.21939510851463401</v>
      </c>
      <c r="E1370">
        <v>-2.9959254099810199E-2</v>
      </c>
    </row>
    <row r="1371" spans="1:5" x14ac:dyDescent="0.3">
      <c r="A1371">
        <f t="shared" si="21"/>
        <v>1370</v>
      </c>
      <c r="B1371">
        <v>1.0986393228973701</v>
      </c>
      <c r="C1371">
        <v>1.0683138819170099</v>
      </c>
      <c r="D1371">
        <v>3.0325440980356999E-2</v>
      </c>
      <c r="E1371">
        <v>-3.00572148987431E-2</v>
      </c>
    </row>
    <row r="1372" spans="1:5" x14ac:dyDescent="0.3">
      <c r="A1372">
        <f t="shared" si="21"/>
        <v>1371</v>
      </c>
      <c r="B1372">
        <v>0.914609566024847</v>
      </c>
      <c r="C1372">
        <v>1.06370275244025</v>
      </c>
      <c r="D1372">
        <v>-0.149093186415406</v>
      </c>
      <c r="E1372">
        <v>-3.0012328275157901E-2</v>
      </c>
    </row>
    <row r="1373" spans="1:5" x14ac:dyDescent="0.3">
      <c r="A1373">
        <f t="shared" si="21"/>
        <v>1372</v>
      </c>
      <c r="B1373">
        <v>0.88349334659024903</v>
      </c>
      <c r="C1373">
        <v>1.0582964702647499</v>
      </c>
      <c r="D1373">
        <v>-0.17480312367450501</v>
      </c>
      <c r="E1373">
        <v>-3.0004586120581201E-2</v>
      </c>
    </row>
    <row r="1374" spans="1:5" x14ac:dyDescent="0.3">
      <c r="A1374">
        <f t="shared" si="21"/>
        <v>1373</v>
      </c>
      <c r="B1374">
        <v>0.78945641080464102</v>
      </c>
      <c r="C1374">
        <v>1.0502312684809501</v>
      </c>
      <c r="D1374">
        <v>-0.26077485767630898</v>
      </c>
      <c r="E1374">
        <v>-3.0008238543163701E-2</v>
      </c>
    </row>
    <row r="1375" spans="1:5" x14ac:dyDescent="0.3">
      <c r="A1375">
        <f t="shared" si="21"/>
        <v>1374</v>
      </c>
      <c r="B1375">
        <v>0.63996145178124197</v>
      </c>
      <c r="C1375">
        <v>1.0379231739799499</v>
      </c>
      <c r="D1375">
        <v>-0.39796172219871701</v>
      </c>
      <c r="E1375">
        <v>-3.00557617282774E-2</v>
      </c>
    </row>
    <row r="1376" spans="1:5" x14ac:dyDescent="0.3">
      <c r="A1376">
        <f t="shared" si="21"/>
        <v>1375</v>
      </c>
      <c r="B1376">
        <v>0.61756595645427903</v>
      </c>
      <c r="C1376">
        <v>1.0253124574541801</v>
      </c>
      <c r="D1376">
        <v>-0.407746500999909</v>
      </c>
      <c r="E1376">
        <v>-2.9913063765115998E-2</v>
      </c>
    </row>
    <row r="1377" spans="1:5" x14ac:dyDescent="0.3">
      <c r="A1377">
        <f t="shared" si="21"/>
        <v>1376</v>
      </c>
      <c r="B1377">
        <v>0.64757508067205705</v>
      </c>
      <c r="C1377">
        <v>1.01398033615072</v>
      </c>
      <c r="D1377">
        <v>-0.36640525547866698</v>
      </c>
      <c r="E1377">
        <v>-2.9964782034677499E-2</v>
      </c>
    </row>
    <row r="1378" spans="1:5" x14ac:dyDescent="0.3">
      <c r="A1378">
        <f t="shared" si="21"/>
        <v>1377</v>
      </c>
      <c r="B1378">
        <v>0.63919278966572102</v>
      </c>
      <c r="C1378">
        <v>1.0027367097561699</v>
      </c>
      <c r="D1378">
        <v>-0.363543920090453</v>
      </c>
      <c r="E1378">
        <v>-3.0007279277339101E-2</v>
      </c>
    </row>
    <row r="1379" spans="1:5" x14ac:dyDescent="0.3">
      <c r="A1379">
        <f t="shared" si="21"/>
        <v>1378</v>
      </c>
      <c r="B1379">
        <v>0.66167640595591004</v>
      </c>
      <c r="C1379">
        <v>0.99250490064216701</v>
      </c>
      <c r="D1379">
        <v>-0.33082849468625602</v>
      </c>
      <c r="E1379">
        <v>-2.9968229408145499E-2</v>
      </c>
    </row>
    <row r="1380" spans="1:5" x14ac:dyDescent="0.3">
      <c r="A1380">
        <f t="shared" si="21"/>
        <v>1379</v>
      </c>
      <c r="B1380">
        <v>0.73482807873532596</v>
      </c>
      <c r="C1380">
        <v>0.98477459598496098</v>
      </c>
      <c r="D1380">
        <v>-0.24994651724963499</v>
      </c>
      <c r="E1380">
        <v>-3.00566144620967E-2</v>
      </c>
    </row>
    <row r="1381" spans="1:5" x14ac:dyDescent="0.3">
      <c r="A1381">
        <f t="shared" si="21"/>
        <v>1380</v>
      </c>
      <c r="B1381">
        <v>0.86861707370252506</v>
      </c>
      <c r="C1381">
        <v>0.98128987031648796</v>
      </c>
      <c r="D1381">
        <v>-0.112672796613962</v>
      </c>
      <c r="E1381">
        <v>-3.0013757403816E-2</v>
      </c>
    </row>
    <row r="1382" spans="1:5" x14ac:dyDescent="0.3">
      <c r="A1382">
        <f t="shared" si="21"/>
        <v>1381</v>
      </c>
      <c r="B1382">
        <v>1.0101626886456101</v>
      </c>
      <c r="C1382">
        <v>0.98215605486636204</v>
      </c>
      <c r="D1382">
        <v>2.8006633779252801E-2</v>
      </c>
      <c r="E1382">
        <v>-3.00536705383515E-2</v>
      </c>
    </row>
    <row r="1383" spans="1:5" x14ac:dyDescent="0.3">
      <c r="A1383">
        <f t="shared" si="21"/>
        <v>1382</v>
      </c>
      <c r="B1383">
        <v>1.1767326890471601</v>
      </c>
      <c r="C1383">
        <v>0.987993353891786</v>
      </c>
      <c r="D1383">
        <v>0.188739335155376</v>
      </c>
      <c r="E1383">
        <v>-3.00493077744408E-2</v>
      </c>
    </row>
    <row r="1384" spans="1:5" x14ac:dyDescent="0.3">
      <c r="A1384">
        <f t="shared" si="21"/>
        <v>1383</v>
      </c>
      <c r="B1384">
        <v>1.1971162637513399</v>
      </c>
      <c r="C1384">
        <v>0.99426704118757303</v>
      </c>
      <c r="D1384">
        <v>0.20284922256377499</v>
      </c>
      <c r="E1384">
        <v>-3.0006002723503102E-2</v>
      </c>
    </row>
    <row r="1385" spans="1:5" x14ac:dyDescent="0.3">
      <c r="A1385">
        <f t="shared" si="21"/>
        <v>1384</v>
      </c>
      <c r="B1385">
        <v>1.3249106610967001</v>
      </c>
      <c r="C1385">
        <v>1.00418634978484</v>
      </c>
      <c r="D1385">
        <v>0.32072431131185303</v>
      </c>
      <c r="E1385">
        <v>-3.00504011072627E-2</v>
      </c>
    </row>
    <row r="1386" spans="1:5" x14ac:dyDescent="0.3">
      <c r="A1386">
        <f t="shared" si="21"/>
        <v>1385</v>
      </c>
      <c r="B1386">
        <v>1.37572460155413</v>
      </c>
      <c r="C1386">
        <v>1.0153324973379201</v>
      </c>
      <c r="D1386">
        <v>0.36039210421621098</v>
      </c>
      <c r="E1386">
        <v>-3.0052035160660899E-2</v>
      </c>
    </row>
    <row r="1387" spans="1:5" x14ac:dyDescent="0.3">
      <c r="A1387">
        <f t="shared" si="21"/>
        <v>1386</v>
      </c>
      <c r="B1387">
        <v>1.4952412459757001</v>
      </c>
      <c r="C1387">
        <v>1.0297297597970501</v>
      </c>
      <c r="D1387">
        <v>0.46551148617865001</v>
      </c>
      <c r="E1387">
        <v>-3.00526949957792E-2</v>
      </c>
    </row>
    <row r="1388" spans="1:5" x14ac:dyDescent="0.3">
      <c r="A1388">
        <f t="shared" si="21"/>
        <v>1387</v>
      </c>
      <c r="B1388">
        <v>1.3589838370109999</v>
      </c>
      <c r="C1388">
        <v>1.0396073821134699</v>
      </c>
      <c r="D1388">
        <v>0.31937645489753003</v>
      </c>
      <c r="E1388">
        <v>-2.9905583325435602E-2</v>
      </c>
    </row>
    <row r="1389" spans="1:5" x14ac:dyDescent="0.3">
      <c r="A1389">
        <f t="shared" si="21"/>
        <v>1388</v>
      </c>
      <c r="B1389">
        <v>1.29838051791426</v>
      </c>
      <c r="C1389">
        <v>1.0473705761875001</v>
      </c>
      <c r="D1389">
        <v>0.251009941726764</v>
      </c>
      <c r="E1389">
        <v>-2.9911068437900298E-2</v>
      </c>
    </row>
    <row r="1390" spans="1:5" x14ac:dyDescent="0.3">
      <c r="A1390">
        <f t="shared" si="21"/>
        <v>1389</v>
      </c>
      <c r="B1390">
        <v>1.20139813036785</v>
      </c>
      <c r="C1390">
        <v>1.05199140281291</v>
      </c>
      <c r="D1390">
        <v>0.149406727554938</v>
      </c>
      <c r="E1390">
        <v>-2.99624779425951E-2</v>
      </c>
    </row>
    <row r="1391" spans="1:5" x14ac:dyDescent="0.3">
      <c r="A1391">
        <f t="shared" si="21"/>
        <v>1390</v>
      </c>
      <c r="B1391">
        <v>0.87592212588658502</v>
      </c>
      <c r="C1391">
        <v>1.04670932450512</v>
      </c>
      <c r="D1391">
        <v>-0.170787198618536</v>
      </c>
      <c r="E1391">
        <v>-3.0001324176919399E-2</v>
      </c>
    </row>
    <row r="1392" spans="1:5" x14ac:dyDescent="0.3">
      <c r="A1392">
        <f t="shared" si="21"/>
        <v>1391</v>
      </c>
      <c r="B1392">
        <v>1.09046175078729</v>
      </c>
      <c r="C1392">
        <v>1.04802189729358</v>
      </c>
      <c r="D1392">
        <v>4.2439853493711099E-2</v>
      </c>
      <c r="E1392">
        <v>-3.0055040100407798E-2</v>
      </c>
    </row>
    <row r="1393" spans="1:5" x14ac:dyDescent="0.3">
      <c r="A1393">
        <f t="shared" si="21"/>
        <v>1392</v>
      </c>
      <c r="B1393">
        <v>1.31220859744106</v>
      </c>
      <c r="C1393">
        <v>1.0559474982980099</v>
      </c>
      <c r="D1393">
        <v>0.25626109914305101</v>
      </c>
      <c r="E1393">
        <v>-3.0006542995220799E-2</v>
      </c>
    </row>
    <row r="1394" spans="1:5" x14ac:dyDescent="0.3">
      <c r="A1394">
        <f t="shared" si="21"/>
        <v>1393</v>
      </c>
      <c r="B1394">
        <v>1.2230263056719799</v>
      </c>
      <c r="C1394">
        <v>1.06095986251923</v>
      </c>
      <c r="D1394">
        <v>0.16206644315275501</v>
      </c>
      <c r="E1394">
        <v>-2.9957606545795799E-2</v>
      </c>
    </row>
    <row r="1395" spans="1:5" x14ac:dyDescent="0.3">
      <c r="A1395">
        <f t="shared" si="21"/>
        <v>1394</v>
      </c>
      <c r="B1395">
        <v>1.05544316100549</v>
      </c>
      <c r="C1395">
        <v>1.06079436147381</v>
      </c>
      <c r="D1395">
        <v>-5.3512004683189396E-3</v>
      </c>
      <c r="E1395">
        <v>-3.0200471761758801E-2</v>
      </c>
    </row>
    <row r="1396" spans="1:5" x14ac:dyDescent="0.3">
      <c r="A1396">
        <f t="shared" si="21"/>
        <v>1395</v>
      </c>
      <c r="B1396">
        <v>0.97267836983406597</v>
      </c>
      <c r="C1396">
        <v>1.0581508817246199</v>
      </c>
      <c r="D1396">
        <v>-8.54725118905591E-2</v>
      </c>
      <c r="E1396">
        <v>-2.99989004209496E-2</v>
      </c>
    </row>
    <row r="1397" spans="1:5" x14ac:dyDescent="0.3">
      <c r="A1397">
        <f t="shared" si="21"/>
        <v>1396</v>
      </c>
      <c r="B1397">
        <v>0.83080735431587904</v>
      </c>
      <c r="C1397">
        <v>1.0513305759023599</v>
      </c>
      <c r="D1397">
        <v>-0.22052322158648299</v>
      </c>
      <c r="E1397">
        <v>-2.9903444739527201E-2</v>
      </c>
    </row>
    <row r="1398" spans="1:5" x14ac:dyDescent="0.3">
      <c r="A1398">
        <f t="shared" si="21"/>
        <v>1397</v>
      </c>
      <c r="B1398">
        <v>0.72167043718699397</v>
      </c>
      <c r="C1398">
        <v>1.0414407717409</v>
      </c>
      <c r="D1398">
        <v>-0.31977033455390702</v>
      </c>
      <c r="E1398">
        <v>-2.9956324868980699E-2</v>
      </c>
    </row>
    <row r="1399" spans="1:5" x14ac:dyDescent="0.3">
      <c r="A1399">
        <f t="shared" si="21"/>
        <v>1398</v>
      </c>
      <c r="B1399">
        <v>0.67370710530089395</v>
      </c>
      <c r="C1399">
        <v>1.0304087617477</v>
      </c>
      <c r="D1399">
        <v>-0.35670165644680801</v>
      </c>
      <c r="E1399">
        <v>-3.0010674736645E-2</v>
      </c>
    </row>
    <row r="1400" spans="1:5" x14ac:dyDescent="0.3">
      <c r="A1400">
        <f t="shared" si="21"/>
        <v>1399</v>
      </c>
      <c r="B1400">
        <v>0.66364948668277901</v>
      </c>
      <c r="C1400">
        <v>1.0194059834957501</v>
      </c>
      <c r="D1400">
        <v>-0.355756496812975</v>
      </c>
      <c r="E1400">
        <v>-3.00055240131544E-2</v>
      </c>
    </row>
    <row r="1401" spans="1:5" x14ac:dyDescent="0.3">
      <c r="A1401">
        <f t="shared" si="21"/>
        <v>1400</v>
      </c>
      <c r="B1401">
        <v>0.67760279364792497</v>
      </c>
      <c r="C1401">
        <v>1.0091518878003101</v>
      </c>
      <c r="D1401">
        <v>-0.33154909415239397</v>
      </c>
      <c r="E1401">
        <v>-3.0096779865507E-2</v>
      </c>
    </row>
    <row r="1402" spans="1:5" x14ac:dyDescent="0.3">
      <c r="A1402">
        <f t="shared" si="21"/>
        <v>1401</v>
      </c>
      <c r="B1402">
        <v>0.72461529752465004</v>
      </c>
      <c r="C1402">
        <v>1.00061579009204</v>
      </c>
      <c r="D1402">
        <v>-0.276000492567398</v>
      </c>
      <c r="E1402">
        <v>-3.00072853781858E-2</v>
      </c>
    </row>
    <row r="1403" spans="1:5" x14ac:dyDescent="0.3">
      <c r="A1403">
        <f t="shared" si="21"/>
        <v>1402</v>
      </c>
      <c r="B1403">
        <v>0.76671351587981496</v>
      </c>
      <c r="C1403">
        <v>0.99359872186568199</v>
      </c>
      <c r="D1403">
        <v>-0.22688520598586701</v>
      </c>
      <c r="E1403">
        <v>-3.0042605292248701E-2</v>
      </c>
    </row>
    <row r="1404" spans="1:5" x14ac:dyDescent="0.3">
      <c r="A1404">
        <f t="shared" si="21"/>
        <v>1403</v>
      </c>
      <c r="B1404">
        <v>0.86603041795068703</v>
      </c>
      <c r="C1404">
        <v>0.98977167274823197</v>
      </c>
      <c r="D1404">
        <v>-0.123741254797545</v>
      </c>
      <c r="E1404">
        <v>-2.9905464198268301E-2</v>
      </c>
    </row>
    <row r="1405" spans="1:5" x14ac:dyDescent="0.3">
      <c r="A1405">
        <f t="shared" si="21"/>
        <v>1404</v>
      </c>
      <c r="B1405">
        <v>0.92947103079909199</v>
      </c>
      <c r="C1405">
        <v>0.98796265348975798</v>
      </c>
      <c r="D1405">
        <v>-5.8491622690666399E-2</v>
      </c>
      <c r="E1405">
        <v>-3.0000651229177E-2</v>
      </c>
    </row>
    <row r="1406" spans="1:5" x14ac:dyDescent="0.3">
      <c r="A1406">
        <f t="shared" si="21"/>
        <v>1405</v>
      </c>
      <c r="B1406">
        <v>0.949330264475859</v>
      </c>
      <c r="C1406">
        <v>0.98680368181934097</v>
      </c>
      <c r="D1406">
        <v>-3.74734173434823E-2</v>
      </c>
      <c r="E1406">
        <v>-2.9955034554289901E-2</v>
      </c>
    </row>
    <row r="1407" spans="1:5" x14ac:dyDescent="0.3">
      <c r="A1407">
        <f t="shared" si="21"/>
        <v>1406</v>
      </c>
      <c r="B1407">
        <v>1.1514189549165801</v>
      </c>
      <c r="C1407">
        <v>0.99174214001225802</v>
      </c>
      <c r="D1407">
        <v>0.15967681490433</v>
      </c>
      <c r="E1407">
        <v>-3.0004199237995601E-2</v>
      </c>
    </row>
    <row r="1408" spans="1:5" x14ac:dyDescent="0.3">
      <c r="A1408">
        <f t="shared" si="21"/>
        <v>1407</v>
      </c>
      <c r="B1408">
        <v>1.29645320300692</v>
      </c>
      <c r="C1408">
        <v>1.00088347190209</v>
      </c>
      <c r="D1408">
        <v>0.29556973110482998</v>
      </c>
      <c r="E1408">
        <v>-2.9955010803759299E-2</v>
      </c>
    </row>
    <row r="1409" spans="1:5" x14ac:dyDescent="0.3">
      <c r="A1409">
        <f t="shared" si="21"/>
        <v>1408</v>
      </c>
      <c r="B1409">
        <v>1.4586447610297</v>
      </c>
      <c r="C1409">
        <v>1.0146163105759201</v>
      </c>
      <c r="D1409">
        <v>0.44402845045377398</v>
      </c>
      <c r="E1409">
        <v>-3.0009005236865099E-2</v>
      </c>
    </row>
    <row r="1410" spans="1:5" x14ac:dyDescent="0.3">
      <c r="A1410">
        <f t="shared" si="21"/>
        <v>1409</v>
      </c>
      <c r="B1410">
        <v>1.4686607171375501</v>
      </c>
      <c r="C1410">
        <v>1.02823764277277</v>
      </c>
      <c r="D1410">
        <v>0.44042307436477601</v>
      </c>
      <c r="E1410">
        <v>-2.9908368972553601E-2</v>
      </c>
    </row>
    <row r="1411" spans="1:5" x14ac:dyDescent="0.3">
      <c r="A1411">
        <f t="shared" ref="A1411:A1474" si="22">A1410+1</f>
        <v>1410</v>
      </c>
      <c r="B1411">
        <v>1.2953872419818899</v>
      </c>
      <c r="C1411">
        <v>1.03625213074904</v>
      </c>
      <c r="D1411">
        <v>0.259135111232843</v>
      </c>
      <c r="E1411">
        <v>-2.9913816555825399E-2</v>
      </c>
    </row>
    <row r="1412" spans="1:5" x14ac:dyDescent="0.3">
      <c r="A1412">
        <f t="shared" si="22"/>
        <v>1411</v>
      </c>
      <c r="B1412">
        <v>0.96507797795827799</v>
      </c>
      <c r="C1412">
        <v>1.0341169061653199</v>
      </c>
      <c r="D1412">
        <v>-6.9038928207047295E-2</v>
      </c>
      <c r="E1412">
        <v>-3.00613575474004E-2</v>
      </c>
    </row>
    <row r="1413" spans="1:5" x14ac:dyDescent="0.3">
      <c r="A1413">
        <f t="shared" si="22"/>
        <v>1412</v>
      </c>
      <c r="B1413">
        <v>1.0466613673043199</v>
      </c>
      <c r="C1413">
        <v>1.0344932399994899</v>
      </c>
      <c r="D1413">
        <v>1.2168127304827E-2</v>
      </c>
      <c r="E1413">
        <v>-3.0005942603676099E-2</v>
      </c>
    </row>
    <row r="1414" spans="1:5" x14ac:dyDescent="0.3">
      <c r="A1414">
        <f t="shared" si="22"/>
        <v>1413</v>
      </c>
      <c r="B1414">
        <v>1.35104413097257</v>
      </c>
      <c r="C1414">
        <v>1.0439897667286799</v>
      </c>
      <c r="D1414">
        <v>0.30705436424388999</v>
      </c>
      <c r="E1414">
        <v>-2.9958967093127301E-2</v>
      </c>
    </row>
    <row r="1415" spans="1:5" x14ac:dyDescent="0.3">
      <c r="A1415">
        <f t="shared" si="22"/>
        <v>1414</v>
      </c>
      <c r="B1415">
        <v>1.56749868636803</v>
      </c>
      <c r="C1415">
        <v>1.0596950343178599</v>
      </c>
      <c r="D1415">
        <v>0.50780365205016897</v>
      </c>
      <c r="E1415">
        <v>-3.0060569530074299E-2</v>
      </c>
    </row>
    <row r="1416" spans="1:5" x14ac:dyDescent="0.3">
      <c r="A1416">
        <f t="shared" si="22"/>
        <v>1415</v>
      </c>
      <c r="B1416">
        <v>1.5041918991099901</v>
      </c>
      <c r="C1416">
        <v>1.0730299402616299</v>
      </c>
      <c r="D1416">
        <v>0.431161958848366</v>
      </c>
      <c r="E1416">
        <v>-3.0011464410679398E-2</v>
      </c>
    </row>
    <row r="1417" spans="1:5" x14ac:dyDescent="0.3">
      <c r="A1417">
        <f t="shared" si="22"/>
        <v>1416</v>
      </c>
      <c r="B1417">
        <v>1.2474021619451701</v>
      </c>
      <c r="C1417">
        <v>1.07826110691213</v>
      </c>
      <c r="D1417">
        <v>0.16914105503303301</v>
      </c>
      <c r="E1417">
        <v>-3.00553085196456E-2</v>
      </c>
    </row>
    <row r="1418" spans="1:5" x14ac:dyDescent="0.3">
      <c r="A1418">
        <f t="shared" si="22"/>
        <v>1417</v>
      </c>
      <c r="B1418">
        <v>1.13558053516933</v>
      </c>
      <c r="C1418">
        <v>1.0799806897598501</v>
      </c>
      <c r="D1418">
        <v>5.55998454094788E-2</v>
      </c>
      <c r="E1418">
        <v>-2.9959079085553598E-2</v>
      </c>
    </row>
    <row r="1419" spans="1:5" x14ac:dyDescent="0.3">
      <c r="A1419">
        <f t="shared" si="22"/>
        <v>1418</v>
      </c>
      <c r="B1419">
        <v>1.0409483447260801</v>
      </c>
      <c r="C1419">
        <v>1.07880971940884</v>
      </c>
      <c r="D1419">
        <v>-3.7861374682759102E-2</v>
      </c>
      <c r="E1419">
        <v>-2.9957605433954902E-2</v>
      </c>
    </row>
    <row r="1420" spans="1:5" x14ac:dyDescent="0.3">
      <c r="A1420">
        <f t="shared" si="22"/>
        <v>1419</v>
      </c>
      <c r="B1420">
        <v>0.816193621383976</v>
      </c>
      <c r="C1420">
        <v>1.0709312364680901</v>
      </c>
      <c r="D1420">
        <v>-0.25473761508411802</v>
      </c>
      <c r="E1420">
        <v>-3.00565882675452E-2</v>
      </c>
    </row>
    <row r="1421" spans="1:5" x14ac:dyDescent="0.3">
      <c r="A1421">
        <f t="shared" si="22"/>
        <v>1420</v>
      </c>
      <c r="B1421">
        <v>0.75459471573188797</v>
      </c>
      <c r="C1421">
        <v>1.0614411408460001</v>
      </c>
      <c r="D1421">
        <v>-0.30684642511412002</v>
      </c>
      <c r="E1421">
        <v>-2.99156865327437E-2</v>
      </c>
    </row>
    <row r="1422" spans="1:5" x14ac:dyDescent="0.3">
      <c r="A1422">
        <f t="shared" si="22"/>
        <v>1421</v>
      </c>
      <c r="B1422">
        <v>0.72069584583685697</v>
      </c>
      <c r="C1422">
        <v>1.0512187819957299</v>
      </c>
      <c r="D1422">
        <v>-0.33052293615887701</v>
      </c>
      <c r="E1422">
        <v>-3.0057420023536601E-2</v>
      </c>
    </row>
    <row r="1423" spans="1:5" x14ac:dyDescent="0.3">
      <c r="A1423">
        <f t="shared" si="22"/>
        <v>1422</v>
      </c>
      <c r="B1423">
        <v>0.68655747048467797</v>
      </c>
      <c r="C1423">
        <v>1.0402789426504</v>
      </c>
      <c r="D1423">
        <v>-0.35372147216572403</v>
      </c>
      <c r="E1423">
        <v>-3.0055697422830499E-2</v>
      </c>
    </row>
    <row r="1424" spans="1:5" x14ac:dyDescent="0.3">
      <c r="A1424">
        <f t="shared" si="22"/>
        <v>1423</v>
      </c>
      <c r="B1424">
        <v>0.65180700457713703</v>
      </c>
      <c r="C1424">
        <v>1.0286247845081999</v>
      </c>
      <c r="D1424">
        <v>-0.37681777993106702</v>
      </c>
      <c r="E1424">
        <v>-3.0007942856225898E-2</v>
      </c>
    </row>
    <row r="1425" spans="1:5" x14ac:dyDescent="0.3">
      <c r="A1425">
        <f t="shared" si="22"/>
        <v>1424</v>
      </c>
      <c r="B1425">
        <v>0.62447640421311701</v>
      </c>
      <c r="C1425">
        <v>1.0165003330993501</v>
      </c>
      <c r="D1425">
        <v>-0.392023928886234</v>
      </c>
      <c r="E1425">
        <v>-3.01510242929998E-2</v>
      </c>
    </row>
    <row r="1426" spans="1:5" x14ac:dyDescent="0.3">
      <c r="A1426">
        <f t="shared" si="22"/>
        <v>1425</v>
      </c>
      <c r="B1426">
        <v>0.61224004717611402</v>
      </c>
      <c r="C1426">
        <v>1.0043725245216499</v>
      </c>
      <c r="D1426">
        <v>-0.39213247734554002</v>
      </c>
      <c r="E1426">
        <v>-3.00010476051858E-2</v>
      </c>
    </row>
    <row r="1427" spans="1:5" x14ac:dyDescent="0.3">
      <c r="A1427">
        <f t="shared" si="22"/>
        <v>1426</v>
      </c>
      <c r="B1427">
        <v>0.726994211879603</v>
      </c>
      <c r="C1427">
        <v>0.99605117514239305</v>
      </c>
      <c r="D1427">
        <v>-0.26905696326278999</v>
      </c>
      <c r="E1427">
        <v>-3.0003673987290001E-2</v>
      </c>
    </row>
    <row r="1428" spans="1:5" x14ac:dyDescent="0.3">
      <c r="A1428">
        <f t="shared" si="22"/>
        <v>1427</v>
      </c>
      <c r="B1428">
        <v>0.89670029909195503</v>
      </c>
      <c r="C1428">
        <v>0.99307064886087903</v>
      </c>
      <c r="D1428">
        <v>-9.6370349768924807E-2</v>
      </c>
      <c r="E1428">
        <v>-3.0046409265817999E-2</v>
      </c>
    </row>
    <row r="1429" spans="1:5" x14ac:dyDescent="0.3">
      <c r="A1429">
        <f t="shared" si="22"/>
        <v>1428</v>
      </c>
      <c r="B1429">
        <v>1.1843726487752799</v>
      </c>
      <c r="C1429">
        <v>0.998809708858312</v>
      </c>
      <c r="D1429">
        <v>0.18556293991697501</v>
      </c>
      <c r="E1429">
        <v>-2.99140790516512E-2</v>
      </c>
    </row>
    <row r="1430" spans="1:5" x14ac:dyDescent="0.3">
      <c r="A1430">
        <f t="shared" si="22"/>
        <v>1429</v>
      </c>
      <c r="B1430">
        <v>1.25336385148681</v>
      </c>
      <c r="C1430">
        <v>1.00644633313716</v>
      </c>
      <c r="D1430">
        <v>0.24691751834964901</v>
      </c>
      <c r="E1430">
        <v>-3.0053354938264099E-2</v>
      </c>
    </row>
    <row r="1431" spans="1:5" x14ac:dyDescent="0.3">
      <c r="A1431">
        <f t="shared" si="22"/>
        <v>1430</v>
      </c>
      <c r="B1431">
        <v>1.2480472570666401</v>
      </c>
      <c r="C1431">
        <v>1.0136943608550499</v>
      </c>
      <c r="D1431">
        <v>0.234352896211595</v>
      </c>
      <c r="E1431">
        <v>-2.9953690822645498E-2</v>
      </c>
    </row>
    <row r="1432" spans="1:5" x14ac:dyDescent="0.3">
      <c r="A1432">
        <f t="shared" si="22"/>
        <v>1431</v>
      </c>
      <c r="B1432">
        <v>1.3177161335871299</v>
      </c>
      <c r="C1432">
        <v>1.02281501403701</v>
      </c>
      <c r="D1432">
        <v>0.294901119550117</v>
      </c>
      <c r="E1432">
        <v>-3.00023652634623E-2</v>
      </c>
    </row>
    <row r="1433" spans="1:5" x14ac:dyDescent="0.3">
      <c r="A1433">
        <f t="shared" si="22"/>
        <v>1432</v>
      </c>
      <c r="B1433">
        <v>1.2820878429579401</v>
      </c>
      <c r="C1433">
        <v>1.03059319890464</v>
      </c>
      <c r="D1433">
        <v>0.25149464405329902</v>
      </c>
      <c r="E1433">
        <v>-3.0007563897781302E-2</v>
      </c>
    </row>
    <row r="1434" spans="1:5" x14ac:dyDescent="0.3">
      <c r="A1434">
        <f t="shared" si="22"/>
        <v>1433</v>
      </c>
      <c r="B1434">
        <v>1.2166597070548499</v>
      </c>
      <c r="C1434">
        <v>1.0361751941491399</v>
      </c>
      <c r="D1434">
        <v>0.180484512905706</v>
      </c>
      <c r="E1434">
        <v>-2.99938174549691E-2</v>
      </c>
    </row>
    <row r="1435" spans="1:5" x14ac:dyDescent="0.3">
      <c r="A1435">
        <f t="shared" si="22"/>
        <v>1434</v>
      </c>
      <c r="B1435">
        <v>1.3184277434635301</v>
      </c>
      <c r="C1435">
        <v>1.0446427706285799</v>
      </c>
      <c r="D1435">
        <v>0.27378497283495901</v>
      </c>
      <c r="E1435">
        <v>-3.00079616157139E-2</v>
      </c>
    </row>
    <row r="1436" spans="1:5" x14ac:dyDescent="0.3">
      <c r="A1436">
        <f t="shared" si="22"/>
        <v>1435</v>
      </c>
      <c r="B1436">
        <v>1.5130127092976</v>
      </c>
      <c r="C1436">
        <v>1.05869386878865</v>
      </c>
      <c r="D1436">
        <v>0.45431884050895899</v>
      </c>
      <c r="E1436">
        <v>-2.99965601394474E-2</v>
      </c>
    </row>
    <row r="1437" spans="1:5" x14ac:dyDescent="0.3">
      <c r="A1437">
        <f t="shared" si="22"/>
        <v>1436</v>
      </c>
      <c r="B1437">
        <v>1.3588669803239899</v>
      </c>
      <c r="C1437">
        <v>1.06769906213471</v>
      </c>
      <c r="D1437">
        <v>0.29116791818928001</v>
      </c>
      <c r="E1437">
        <v>-3.0002949215159301E-2</v>
      </c>
    </row>
    <row r="1438" spans="1:5" x14ac:dyDescent="0.3">
      <c r="A1438">
        <f t="shared" si="22"/>
        <v>1437</v>
      </c>
      <c r="B1438">
        <v>0.97294299942964801</v>
      </c>
      <c r="C1438">
        <v>1.06485638025355</v>
      </c>
      <c r="D1438">
        <v>-9.1913380823911095E-2</v>
      </c>
      <c r="E1438">
        <v>-2.99074582528292E-2</v>
      </c>
    </row>
    <row r="1439" spans="1:5" x14ac:dyDescent="0.3">
      <c r="A1439">
        <f t="shared" si="22"/>
        <v>1438</v>
      </c>
      <c r="B1439">
        <v>1.1333780915641001</v>
      </c>
      <c r="C1439">
        <v>1.06691203159287</v>
      </c>
      <c r="D1439">
        <v>6.6466059971232699E-2</v>
      </c>
      <c r="E1439">
        <v>-2.97629502045299E-2</v>
      </c>
    </row>
    <row r="1440" spans="1:5" x14ac:dyDescent="0.3">
      <c r="A1440">
        <f t="shared" si="22"/>
        <v>1439</v>
      </c>
      <c r="B1440">
        <v>1.30611391955748</v>
      </c>
      <c r="C1440">
        <v>1.07408808823181</v>
      </c>
      <c r="D1440">
        <v>0.23202583132567101</v>
      </c>
      <c r="E1440">
        <v>-2.9967725273753801E-2</v>
      </c>
    </row>
    <row r="1441" spans="1:5" x14ac:dyDescent="0.3">
      <c r="A1441">
        <f t="shared" si="22"/>
        <v>1440</v>
      </c>
      <c r="B1441">
        <v>1.3442910458053701</v>
      </c>
      <c r="C1441">
        <v>1.08219417695902</v>
      </c>
      <c r="D1441">
        <v>0.26209686884635802</v>
      </c>
      <c r="E1441">
        <v>-2.99682548081412E-2</v>
      </c>
    </row>
    <row r="1442" spans="1:5" x14ac:dyDescent="0.3">
      <c r="A1442">
        <f t="shared" si="22"/>
        <v>1441</v>
      </c>
      <c r="B1442">
        <v>1.1661701962559901</v>
      </c>
      <c r="C1442">
        <v>1.08471345753792</v>
      </c>
      <c r="D1442">
        <v>8.1456738718063498E-2</v>
      </c>
      <c r="E1442">
        <v>-3.0058855059692999E-2</v>
      </c>
    </row>
    <row r="1443" spans="1:5" x14ac:dyDescent="0.3">
      <c r="A1443">
        <f t="shared" si="22"/>
        <v>1442</v>
      </c>
      <c r="B1443">
        <v>1.1258105431054</v>
      </c>
      <c r="C1443">
        <v>1.0859463701049501</v>
      </c>
      <c r="D1443">
        <v>3.9864173000450302E-2</v>
      </c>
      <c r="E1443">
        <v>-2.9918561994533001E-2</v>
      </c>
    </row>
    <row r="1444" spans="1:5" x14ac:dyDescent="0.3">
      <c r="A1444">
        <f t="shared" si="22"/>
        <v>1443</v>
      </c>
      <c r="B1444">
        <v>0.83977669105778796</v>
      </c>
      <c r="C1444">
        <v>1.07856127973353</v>
      </c>
      <c r="D1444">
        <v>-0.23878458867575</v>
      </c>
      <c r="E1444">
        <v>-2.9967229402565802E-2</v>
      </c>
    </row>
    <row r="1445" spans="1:5" x14ac:dyDescent="0.3">
      <c r="A1445">
        <f t="shared" si="22"/>
        <v>1444</v>
      </c>
      <c r="B1445">
        <v>0.69346528039899402</v>
      </c>
      <c r="C1445">
        <v>1.0670083997535</v>
      </c>
      <c r="D1445">
        <v>-0.37354311935450801</v>
      </c>
      <c r="E1445">
        <v>-3.00622968972819E-2</v>
      </c>
    </row>
    <row r="1446" spans="1:5" x14ac:dyDescent="0.3">
      <c r="A1446">
        <f t="shared" si="22"/>
        <v>1445</v>
      </c>
      <c r="B1446">
        <v>0.61138350263356001</v>
      </c>
      <c r="C1446">
        <v>1.0533396528398999</v>
      </c>
      <c r="D1446">
        <v>-0.44195615020634399</v>
      </c>
      <c r="E1446">
        <v>-3.01054894626453E-2</v>
      </c>
    </row>
    <row r="1447" spans="1:5" x14ac:dyDescent="0.3">
      <c r="A1447">
        <f t="shared" si="22"/>
        <v>1446</v>
      </c>
      <c r="B1447">
        <v>0.60274478609162896</v>
      </c>
      <c r="C1447">
        <v>1.0398218068374501</v>
      </c>
      <c r="D1447">
        <v>-0.43707702074582599</v>
      </c>
      <c r="E1447">
        <v>-2.9966665417827502E-2</v>
      </c>
    </row>
    <row r="1448" spans="1:5" x14ac:dyDescent="0.3">
      <c r="A1448">
        <f t="shared" si="22"/>
        <v>1447</v>
      </c>
      <c r="B1448">
        <v>0.63246955526909299</v>
      </c>
      <c r="C1448">
        <v>1.0276012392903999</v>
      </c>
      <c r="D1448">
        <v>-0.39513168402131099</v>
      </c>
      <c r="E1448">
        <v>-2.9916893649615101E-2</v>
      </c>
    </row>
    <row r="1449" spans="1:5" x14ac:dyDescent="0.3">
      <c r="A1449">
        <f t="shared" si="22"/>
        <v>1448</v>
      </c>
      <c r="B1449">
        <v>0.72434939427248102</v>
      </c>
      <c r="C1449">
        <v>1.01850368393986</v>
      </c>
      <c r="D1449">
        <v>-0.29415428966738599</v>
      </c>
      <c r="E1449">
        <v>-2.99134592382574E-2</v>
      </c>
    </row>
    <row r="1450" spans="1:5" x14ac:dyDescent="0.3">
      <c r="A1450">
        <f t="shared" si="22"/>
        <v>1449</v>
      </c>
      <c r="B1450">
        <v>0.87849871193840701</v>
      </c>
      <c r="C1450">
        <v>1.0143035347798199</v>
      </c>
      <c r="D1450">
        <v>-0.13580482284141501</v>
      </c>
      <c r="E1450">
        <v>-3.00095052158896E-2</v>
      </c>
    </row>
    <row r="1451" spans="1:5" x14ac:dyDescent="0.3">
      <c r="A1451">
        <f t="shared" si="22"/>
        <v>1450</v>
      </c>
      <c r="B1451">
        <v>0.97053609619633896</v>
      </c>
      <c r="C1451">
        <v>1.0129905116223099</v>
      </c>
      <c r="D1451">
        <v>-4.2454415425979497E-2</v>
      </c>
      <c r="E1451">
        <v>-3.0021052600658901E-2</v>
      </c>
    </row>
    <row r="1452" spans="1:5" x14ac:dyDescent="0.3">
      <c r="A1452">
        <f t="shared" si="22"/>
        <v>1451</v>
      </c>
      <c r="B1452">
        <v>1.0512530887662701</v>
      </c>
      <c r="C1452">
        <v>1.01413838893663</v>
      </c>
      <c r="D1452">
        <v>3.7114699829633203E-2</v>
      </c>
      <c r="E1452">
        <v>-3.0060654791523901E-2</v>
      </c>
    </row>
    <row r="1453" spans="1:5" x14ac:dyDescent="0.3">
      <c r="A1453">
        <f t="shared" si="22"/>
        <v>1452</v>
      </c>
      <c r="B1453">
        <v>1.05122088343228</v>
      </c>
      <c r="C1453">
        <v>1.0152508637715001</v>
      </c>
      <c r="D1453">
        <v>3.5970019660780998E-2</v>
      </c>
      <c r="E1453">
        <v>-3.0025350932722902E-2</v>
      </c>
    </row>
    <row r="1454" spans="1:5" x14ac:dyDescent="0.3">
      <c r="A1454">
        <f t="shared" si="22"/>
        <v>1453</v>
      </c>
      <c r="B1454">
        <v>1.0246351391342901</v>
      </c>
      <c r="C1454">
        <v>1.01553239203239</v>
      </c>
      <c r="D1454">
        <v>9.1027471019051696E-3</v>
      </c>
      <c r="E1454">
        <v>-2.991025226486E-2</v>
      </c>
    </row>
    <row r="1455" spans="1:5" x14ac:dyDescent="0.3">
      <c r="A1455">
        <f t="shared" si="22"/>
        <v>1454</v>
      </c>
      <c r="B1455">
        <v>1.0726279947514401</v>
      </c>
      <c r="C1455">
        <v>1.0172452601139601</v>
      </c>
      <c r="D1455">
        <v>5.5382734637485297E-2</v>
      </c>
      <c r="E1455">
        <v>-2.9928998597365801E-2</v>
      </c>
    </row>
    <row r="1456" spans="1:5" x14ac:dyDescent="0.3">
      <c r="A1456">
        <f t="shared" si="22"/>
        <v>1455</v>
      </c>
      <c r="B1456">
        <v>1.42973185819591</v>
      </c>
      <c r="C1456">
        <v>1.02961985805642</v>
      </c>
      <c r="D1456">
        <v>0.40011200013949</v>
      </c>
      <c r="E1456">
        <v>-3.0060537652123801E-2</v>
      </c>
    </row>
    <row r="1457" spans="1:5" x14ac:dyDescent="0.3">
      <c r="A1457">
        <f t="shared" si="22"/>
        <v>1456</v>
      </c>
      <c r="B1457">
        <v>1.49784091692494</v>
      </c>
      <c r="C1457">
        <v>1.0436664898224699</v>
      </c>
      <c r="D1457">
        <v>0.45417442710246497</v>
      </c>
      <c r="E1457">
        <v>-2.9966076539833499E-2</v>
      </c>
    </row>
    <row r="1458" spans="1:5" x14ac:dyDescent="0.3">
      <c r="A1458">
        <f t="shared" si="22"/>
        <v>1457</v>
      </c>
      <c r="B1458">
        <v>1.44486637962839</v>
      </c>
      <c r="C1458">
        <v>1.05570248651665</v>
      </c>
      <c r="D1458">
        <v>0.38916389311174199</v>
      </c>
      <c r="E1458">
        <v>-3.0064805240247499E-2</v>
      </c>
    </row>
    <row r="1459" spans="1:5" x14ac:dyDescent="0.3">
      <c r="A1459">
        <f t="shared" si="22"/>
        <v>1458</v>
      </c>
      <c r="B1459">
        <v>1.2613063646166001</v>
      </c>
      <c r="C1459">
        <v>1.0618706028596501</v>
      </c>
      <c r="D1459">
        <v>0.19943576175695499</v>
      </c>
      <c r="E1459">
        <v>-2.9970506615167598E-2</v>
      </c>
    </row>
    <row r="1460" spans="1:5" x14ac:dyDescent="0.3">
      <c r="A1460">
        <f t="shared" si="22"/>
        <v>1459</v>
      </c>
      <c r="B1460">
        <v>0.99207888031181302</v>
      </c>
      <c r="C1460">
        <v>1.05977685118321</v>
      </c>
      <c r="D1460">
        <v>-6.7697970871403695E-2</v>
      </c>
      <c r="E1460">
        <v>-3.0016021332504299E-2</v>
      </c>
    </row>
    <row r="1461" spans="1:5" x14ac:dyDescent="0.3">
      <c r="A1461">
        <f t="shared" si="22"/>
        <v>1460</v>
      </c>
      <c r="B1461">
        <v>1.1647222300746101</v>
      </c>
      <c r="C1461">
        <v>1.06292521254995</v>
      </c>
      <c r="D1461">
        <v>0.101797017524654</v>
      </c>
      <c r="E1461">
        <v>-2.9965069418944699E-2</v>
      </c>
    </row>
    <row r="1462" spans="1:5" x14ac:dyDescent="0.3">
      <c r="A1462">
        <f t="shared" si="22"/>
        <v>1461</v>
      </c>
      <c r="B1462">
        <v>1.4476849853167</v>
      </c>
      <c r="C1462">
        <v>1.0744680057329601</v>
      </c>
      <c r="D1462">
        <v>0.373216979583742</v>
      </c>
      <c r="E1462">
        <v>-2.9971958694169101E-2</v>
      </c>
    </row>
    <row r="1463" spans="1:5" x14ac:dyDescent="0.3">
      <c r="A1463">
        <f t="shared" si="22"/>
        <v>1462</v>
      </c>
      <c r="B1463">
        <v>1.36978756670706</v>
      </c>
      <c r="C1463">
        <v>1.0833275925621799</v>
      </c>
      <c r="D1463">
        <v>0.286459974144884</v>
      </c>
      <c r="E1463">
        <v>-3.0067375291154701E-2</v>
      </c>
    </row>
    <row r="1464" spans="1:5" x14ac:dyDescent="0.3">
      <c r="A1464">
        <f t="shared" si="22"/>
        <v>1463</v>
      </c>
      <c r="B1464">
        <v>1.0792981819219101</v>
      </c>
      <c r="C1464">
        <v>1.0832067102429701</v>
      </c>
      <c r="D1464">
        <v>-3.9085283210573696E-3</v>
      </c>
      <c r="E1464">
        <v>-2.9970293792092598E-2</v>
      </c>
    </row>
    <row r="1465" spans="1:5" x14ac:dyDescent="0.3">
      <c r="A1465">
        <f t="shared" si="22"/>
        <v>1464</v>
      </c>
      <c r="B1465">
        <v>1.05659820415077</v>
      </c>
      <c r="C1465">
        <v>1.08240845506021</v>
      </c>
      <c r="D1465">
        <v>-2.58102509094328E-2</v>
      </c>
      <c r="E1465">
        <v>-3.01058450443259E-2</v>
      </c>
    </row>
    <row r="1466" spans="1:5" x14ac:dyDescent="0.3">
      <c r="A1466">
        <f t="shared" si="22"/>
        <v>1465</v>
      </c>
      <c r="B1466">
        <v>0.99973818212584598</v>
      </c>
      <c r="C1466">
        <v>1.0799283468721701</v>
      </c>
      <c r="D1466">
        <v>-8.0190164746333004E-2</v>
      </c>
      <c r="E1466">
        <v>-2.9968494509516799E-2</v>
      </c>
    </row>
    <row r="1467" spans="1:5" x14ac:dyDescent="0.3">
      <c r="A1467">
        <f t="shared" si="22"/>
        <v>1466</v>
      </c>
      <c r="B1467">
        <v>0.83902860604988805</v>
      </c>
      <c r="C1467">
        <v>1.0727013546475099</v>
      </c>
      <c r="D1467">
        <v>-0.23367274859762199</v>
      </c>
      <c r="E1467">
        <v>-3.0067462239801002E-2</v>
      </c>
    </row>
    <row r="1468" spans="1:5" x14ac:dyDescent="0.3">
      <c r="A1468">
        <f t="shared" si="22"/>
        <v>1467</v>
      </c>
      <c r="B1468">
        <v>0.85373012893808498</v>
      </c>
      <c r="C1468">
        <v>1.06613221787622</v>
      </c>
      <c r="D1468">
        <v>-0.212402088938142</v>
      </c>
      <c r="E1468">
        <v>-2.9967415807037299E-2</v>
      </c>
    </row>
    <row r="1469" spans="1:5" x14ac:dyDescent="0.3">
      <c r="A1469">
        <f t="shared" si="22"/>
        <v>1468</v>
      </c>
      <c r="B1469">
        <v>0.74858085690097498</v>
      </c>
      <c r="C1469">
        <v>1.0566056770469701</v>
      </c>
      <c r="D1469">
        <v>-0.30802482014599503</v>
      </c>
      <c r="E1469">
        <v>-3.0013462359449499E-2</v>
      </c>
    </row>
    <row r="1470" spans="1:5" x14ac:dyDescent="0.3">
      <c r="A1470">
        <f t="shared" si="22"/>
        <v>1469</v>
      </c>
      <c r="B1470">
        <v>0.70023821455909296</v>
      </c>
      <c r="C1470">
        <v>1.04591465317233</v>
      </c>
      <c r="D1470">
        <v>-0.34567643861324099</v>
      </c>
      <c r="E1470">
        <v>-2.9967504579525898E-2</v>
      </c>
    </row>
    <row r="1471" spans="1:5" x14ac:dyDescent="0.3">
      <c r="A1471">
        <f t="shared" si="22"/>
        <v>1470</v>
      </c>
      <c r="B1471">
        <v>0.71151207143337303</v>
      </c>
      <c r="C1471">
        <v>1.03588257572016</v>
      </c>
      <c r="D1471">
        <v>-0.32437050428679098</v>
      </c>
      <c r="E1471">
        <v>-2.9926843765967999E-2</v>
      </c>
    </row>
    <row r="1472" spans="1:5" x14ac:dyDescent="0.3">
      <c r="A1472">
        <f t="shared" si="22"/>
        <v>1471</v>
      </c>
      <c r="B1472">
        <v>0.68839344578071604</v>
      </c>
      <c r="C1472">
        <v>1.02545790182198</v>
      </c>
      <c r="D1472">
        <v>-0.337064456041266</v>
      </c>
      <c r="E1472">
        <v>-3.0014194295229099E-2</v>
      </c>
    </row>
    <row r="1473" spans="1:5" x14ac:dyDescent="0.3">
      <c r="A1473">
        <f t="shared" si="22"/>
        <v>1472</v>
      </c>
      <c r="B1473">
        <v>0.69180476024232795</v>
      </c>
      <c r="C1473">
        <v>1.0154483075745899</v>
      </c>
      <c r="D1473">
        <v>-0.32364354733226403</v>
      </c>
      <c r="E1473">
        <v>-3.0016195101450802E-2</v>
      </c>
    </row>
    <row r="1474" spans="1:5" x14ac:dyDescent="0.3">
      <c r="A1474">
        <f t="shared" si="22"/>
        <v>1473</v>
      </c>
      <c r="B1474">
        <v>0.791494116466678</v>
      </c>
      <c r="C1474">
        <v>1.00872968184135</v>
      </c>
      <c r="D1474">
        <v>-0.217235565374676</v>
      </c>
      <c r="E1474">
        <v>-3.0062601797649899E-2</v>
      </c>
    </row>
    <row r="1475" spans="1:5" x14ac:dyDescent="0.3">
      <c r="A1475">
        <f t="shared" ref="A1475:A1538" si="23">A1474+1</f>
        <v>1474</v>
      </c>
      <c r="B1475">
        <v>0.83168846555386999</v>
      </c>
      <c r="C1475">
        <v>1.0034184453527299</v>
      </c>
      <c r="D1475">
        <v>-0.17172997979885901</v>
      </c>
      <c r="E1475">
        <v>-2.9963012747111401E-2</v>
      </c>
    </row>
    <row r="1476" spans="1:5" x14ac:dyDescent="0.3">
      <c r="A1476">
        <f t="shared" si="23"/>
        <v>1475</v>
      </c>
      <c r="B1476">
        <v>0.96341689393077901</v>
      </c>
      <c r="C1476">
        <v>1.0022183988100699</v>
      </c>
      <c r="D1476">
        <v>-3.8801504879292299E-2</v>
      </c>
      <c r="E1476">
        <v>-2.9974166330956401E-2</v>
      </c>
    </row>
    <row r="1477" spans="1:5" x14ac:dyDescent="0.3">
      <c r="A1477">
        <f t="shared" si="23"/>
        <v>1476</v>
      </c>
      <c r="B1477">
        <v>1.04198852652824</v>
      </c>
      <c r="C1477">
        <v>1.0034115026416099</v>
      </c>
      <c r="D1477">
        <v>3.8577023886628502E-2</v>
      </c>
      <c r="E1477">
        <v>-2.9976257602128999E-2</v>
      </c>
    </row>
    <row r="1478" spans="1:5" x14ac:dyDescent="0.3">
      <c r="A1478">
        <f t="shared" si="23"/>
        <v>1477</v>
      </c>
      <c r="B1478">
        <v>1.1640858487853301</v>
      </c>
      <c r="C1478">
        <v>1.0082317330259201</v>
      </c>
      <c r="D1478">
        <v>0.15585411575941099</v>
      </c>
      <c r="E1478">
        <v>-3.0016428094071901E-2</v>
      </c>
    </row>
    <row r="1479" spans="1:5" x14ac:dyDescent="0.3">
      <c r="A1479">
        <f t="shared" si="23"/>
        <v>1478</v>
      </c>
      <c r="B1479">
        <v>1.27533753298015</v>
      </c>
      <c r="C1479">
        <v>1.0162449070245501</v>
      </c>
      <c r="D1479">
        <v>0.25909262595559901</v>
      </c>
      <c r="E1479">
        <v>-2.99699884501031E-2</v>
      </c>
    </row>
    <row r="1480" spans="1:5" x14ac:dyDescent="0.3">
      <c r="A1480">
        <f t="shared" si="23"/>
        <v>1479</v>
      </c>
      <c r="B1480">
        <v>1.3462072571439401</v>
      </c>
      <c r="C1480">
        <v>1.0261437775281299</v>
      </c>
      <c r="D1480">
        <v>0.320063479615803</v>
      </c>
      <c r="E1480">
        <v>-3.0104622722986699E-2</v>
      </c>
    </row>
    <row r="1481" spans="1:5" x14ac:dyDescent="0.3">
      <c r="A1481">
        <f t="shared" si="23"/>
        <v>1480</v>
      </c>
      <c r="B1481">
        <v>1.4814842586138</v>
      </c>
      <c r="C1481">
        <v>1.0398039919607001</v>
      </c>
      <c r="D1481">
        <v>0.441680266653102</v>
      </c>
      <c r="E1481">
        <v>-2.9918294430181701E-2</v>
      </c>
    </row>
    <row r="1482" spans="1:5" x14ac:dyDescent="0.3">
      <c r="A1482">
        <f t="shared" si="23"/>
        <v>1481</v>
      </c>
      <c r="B1482">
        <v>1.4267538041942001</v>
      </c>
      <c r="C1482">
        <v>1.0514124863277099</v>
      </c>
      <c r="D1482">
        <v>0.375341317866488</v>
      </c>
      <c r="E1482">
        <v>-3.0057141898017802E-2</v>
      </c>
    </row>
    <row r="1483" spans="1:5" x14ac:dyDescent="0.3">
      <c r="A1483">
        <f t="shared" si="23"/>
        <v>1482</v>
      </c>
      <c r="B1483">
        <v>1.4941489225668201</v>
      </c>
      <c r="C1483">
        <v>1.0646945794148801</v>
      </c>
      <c r="D1483">
        <v>0.42945434315194397</v>
      </c>
      <c r="E1483">
        <v>-3.0106573950979699E-2</v>
      </c>
    </row>
    <row r="1484" spans="1:5" x14ac:dyDescent="0.3">
      <c r="A1484">
        <f t="shared" si="23"/>
        <v>1483</v>
      </c>
      <c r="B1484">
        <v>1.4337430476383899</v>
      </c>
      <c r="C1484">
        <v>1.0757660334615899</v>
      </c>
      <c r="D1484">
        <v>0.357977014176806</v>
      </c>
      <c r="E1484">
        <v>-2.9923169667910299E-2</v>
      </c>
    </row>
    <row r="1485" spans="1:5" x14ac:dyDescent="0.3">
      <c r="A1485">
        <f t="shared" si="23"/>
        <v>1484</v>
      </c>
      <c r="B1485">
        <v>1.2778278331811499</v>
      </c>
      <c r="C1485">
        <v>1.0818278874531699</v>
      </c>
      <c r="D1485">
        <v>0.19599994572797499</v>
      </c>
      <c r="E1485">
        <v>-3.0256658249187499E-2</v>
      </c>
    </row>
    <row r="1486" spans="1:5" x14ac:dyDescent="0.3">
      <c r="A1486">
        <f t="shared" si="23"/>
        <v>1485</v>
      </c>
      <c r="B1486">
        <v>1.1575269092043701</v>
      </c>
      <c r="C1486">
        <v>1.0840988581057101</v>
      </c>
      <c r="D1486">
        <v>7.3428051098658603E-2</v>
      </c>
      <c r="E1486">
        <v>-2.9493325780228199E-2</v>
      </c>
    </row>
    <row r="1487" spans="1:5" x14ac:dyDescent="0.3">
      <c r="A1487">
        <f t="shared" si="23"/>
        <v>1486</v>
      </c>
      <c r="B1487">
        <v>1.18385196299025</v>
      </c>
      <c r="C1487">
        <v>1.08709145125224</v>
      </c>
      <c r="D1487">
        <v>9.6760511738004804E-2</v>
      </c>
      <c r="E1487">
        <v>-3.0119758687249001E-2</v>
      </c>
    </row>
    <row r="1488" spans="1:5" x14ac:dyDescent="0.3">
      <c r="A1488">
        <f t="shared" si="23"/>
        <v>1487</v>
      </c>
      <c r="B1488">
        <v>1.1475440461448601</v>
      </c>
      <c r="C1488">
        <v>1.0889050290990201</v>
      </c>
      <c r="D1488">
        <v>5.8639017045833901E-2</v>
      </c>
      <c r="E1488">
        <v>-3.0115448018646199E-2</v>
      </c>
    </row>
    <row r="1489" spans="1:5" x14ac:dyDescent="0.3">
      <c r="A1489">
        <f t="shared" si="23"/>
        <v>1488</v>
      </c>
      <c r="B1489">
        <v>1.0906559368653399</v>
      </c>
      <c r="C1489">
        <v>1.08895755633201</v>
      </c>
      <c r="D1489">
        <v>1.6983805333299299E-3</v>
      </c>
      <c r="E1489">
        <v>-3.0149051813512798E-2</v>
      </c>
    </row>
    <row r="1490" spans="1:5" x14ac:dyDescent="0.3">
      <c r="A1490">
        <f t="shared" si="23"/>
        <v>1489</v>
      </c>
      <c r="B1490">
        <v>0.97737569693139903</v>
      </c>
      <c r="C1490">
        <v>1.0856101005499901</v>
      </c>
      <c r="D1490">
        <v>-0.108234403618599</v>
      </c>
      <c r="E1490">
        <v>-3.0027498233157899E-2</v>
      </c>
    </row>
    <row r="1491" spans="1:5" x14ac:dyDescent="0.3">
      <c r="A1491">
        <f t="shared" si="23"/>
        <v>1490</v>
      </c>
      <c r="B1491">
        <v>0.88977658597723197</v>
      </c>
      <c r="C1491">
        <v>1.07973509511281</v>
      </c>
      <c r="D1491">
        <v>-0.18995850913558299</v>
      </c>
      <c r="E1491">
        <v>-2.9955562190929399E-2</v>
      </c>
    </row>
    <row r="1492" spans="1:5" x14ac:dyDescent="0.3">
      <c r="A1492">
        <f t="shared" si="23"/>
        <v>1491</v>
      </c>
      <c r="B1492">
        <v>0.76782657397688303</v>
      </c>
      <c r="C1492">
        <v>1.07037783947873</v>
      </c>
      <c r="D1492">
        <v>-0.30255126550185402</v>
      </c>
      <c r="E1492">
        <v>-3.01578832071492E-2</v>
      </c>
    </row>
    <row r="1493" spans="1:5" x14ac:dyDescent="0.3">
      <c r="A1493">
        <f t="shared" si="23"/>
        <v>1492</v>
      </c>
      <c r="B1493">
        <v>0.67277360306709899</v>
      </c>
      <c r="C1493">
        <v>1.0584497123863801</v>
      </c>
      <c r="D1493">
        <v>-0.38567610931928897</v>
      </c>
      <c r="E1493">
        <v>-2.9954906143905599E-2</v>
      </c>
    </row>
    <row r="1494" spans="1:5" x14ac:dyDescent="0.3">
      <c r="A1494">
        <f t="shared" si="23"/>
        <v>1493</v>
      </c>
      <c r="B1494">
        <v>0.62908212796936802</v>
      </c>
      <c r="C1494">
        <v>1.0455686848538699</v>
      </c>
      <c r="D1494">
        <v>-0.41648655688450897</v>
      </c>
      <c r="E1494">
        <v>-3.00539245723489E-2</v>
      </c>
    </row>
    <row r="1495" spans="1:5" x14ac:dyDescent="0.3">
      <c r="A1495">
        <f t="shared" si="23"/>
        <v>1494</v>
      </c>
      <c r="B1495">
        <v>0.65809444809411999</v>
      </c>
      <c r="C1495">
        <v>1.0339444577510799</v>
      </c>
      <c r="D1495">
        <v>-0.37585000965696502</v>
      </c>
      <c r="E1495">
        <v>-2.9851227279211998E-2</v>
      </c>
    </row>
    <row r="1496" spans="1:5" x14ac:dyDescent="0.3">
      <c r="A1496">
        <f t="shared" si="23"/>
        <v>1495</v>
      </c>
      <c r="B1496">
        <v>0.69360003525888902</v>
      </c>
      <c r="C1496">
        <v>1.0237341250763099</v>
      </c>
      <c r="D1496">
        <v>-0.33013408981742898</v>
      </c>
      <c r="E1496">
        <v>-3.0016926620285701E-2</v>
      </c>
    </row>
    <row r="1497" spans="1:5" x14ac:dyDescent="0.3">
      <c r="A1497">
        <f t="shared" si="23"/>
        <v>1496</v>
      </c>
      <c r="B1497">
        <v>0.72578174931865203</v>
      </c>
      <c r="C1497">
        <v>1.01479555380358</v>
      </c>
      <c r="D1497">
        <v>-0.28901380448493702</v>
      </c>
      <c r="E1497">
        <v>-3.0011241362651701E-2</v>
      </c>
    </row>
    <row r="1498" spans="1:5" x14ac:dyDescent="0.3">
      <c r="A1498">
        <f t="shared" si="23"/>
        <v>1497</v>
      </c>
      <c r="B1498">
        <v>0.89570368613089701</v>
      </c>
      <c r="C1498">
        <v>1.0112227977734001</v>
      </c>
      <c r="D1498">
        <v>-0.115519111642511</v>
      </c>
      <c r="E1498">
        <v>-3.0111408739637802E-2</v>
      </c>
    </row>
    <row r="1499" spans="1:5" x14ac:dyDescent="0.3">
      <c r="A1499">
        <f t="shared" si="23"/>
        <v>1498</v>
      </c>
      <c r="B1499">
        <v>0.98688000969992395</v>
      </c>
      <c r="C1499">
        <v>1.0104925141312</v>
      </c>
      <c r="D1499">
        <v>-2.3612504431279199E-2</v>
      </c>
      <c r="E1499">
        <v>-2.9999450072297498E-2</v>
      </c>
    </row>
    <row r="1500" spans="1:5" x14ac:dyDescent="0.3">
      <c r="A1500">
        <f t="shared" si="23"/>
        <v>1499</v>
      </c>
      <c r="B1500">
        <v>1.1140284122425601</v>
      </c>
      <c r="C1500">
        <v>1.01359859107454</v>
      </c>
      <c r="D1500">
        <v>0.10042982116802</v>
      </c>
      <c r="E1500">
        <v>-2.9864791583668601E-2</v>
      </c>
    </row>
    <row r="1501" spans="1:5" x14ac:dyDescent="0.3">
      <c r="A1501">
        <f t="shared" si="23"/>
        <v>1500</v>
      </c>
      <c r="B1501">
        <v>1.12210983326289</v>
      </c>
      <c r="C1501">
        <v>1.0168539283401901</v>
      </c>
      <c r="D1501">
        <v>0.105255904922695</v>
      </c>
      <c r="E1501">
        <v>-3.0055336849481001E-2</v>
      </c>
    </row>
    <row r="1502" spans="1:5" x14ac:dyDescent="0.3">
      <c r="A1502">
        <f t="shared" si="23"/>
        <v>1501</v>
      </c>
      <c r="B1502">
        <v>1.06299086059201</v>
      </c>
      <c r="C1502">
        <v>1.0182380363077399</v>
      </c>
      <c r="D1502">
        <v>4.4752824284263401E-2</v>
      </c>
      <c r="E1502">
        <v>-3.0012586283437601E-2</v>
      </c>
    </row>
    <row r="1503" spans="1:5" x14ac:dyDescent="0.3">
      <c r="A1503">
        <f t="shared" si="23"/>
        <v>1502</v>
      </c>
      <c r="B1503">
        <v>1.1714277304005001</v>
      </c>
      <c r="C1503">
        <v>1.0228337271305299</v>
      </c>
      <c r="D1503">
        <v>0.14859400326996899</v>
      </c>
      <c r="E1503">
        <v>-3.0008140852357701E-2</v>
      </c>
    </row>
    <row r="1504" spans="1:5" x14ac:dyDescent="0.3">
      <c r="A1504">
        <f t="shared" si="23"/>
        <v>1503</v>
      </c>
      <c r="B1504">
        <v>1.40917156637472</v>
      </c>
      <c r="C1504">
        <v>1.0344238623078501</v>
      </c>
      <c r="D1504">
        <v>0.37474770406686903</v>
      </c>
      <c r="E1504">
        <v>-3.00535407316323E-2</v>
      </c>
    </row>
    <row r="1505" spans="1:5" x14ac:dyDescent="0.3">
      <c r="A1505">
        <f t="shared" si="23"/>
        <v>1504</v>
      </c>
      <c r="B1505">
        <v>1.4380893328511399</v>
      </c>
      <c r="C1505">
        <v>1.0465338264241499</v>
      </c>
      <c r="D1505">
        <v>0.391555506426989</v>
      </c>
      <c r="E1505">
        <v>-3.0050916645019601E-2</v>
      </c>
    </row>
    <row r="1506" spans="1:5" x14ac:dyDescent="0.3">
      <c r="A1506">
        <f t="shared" si="23"/>
        <v>1505</v>
      </c>
      <c r="B1506">
        <v>1.21988918176352</v>
      </c>
      <c r="C1506">
        <v>1.0517344870843299</v>
      </c>
      <c r="D1506">
        <v>0.168154694679191</v>
      </c>
      <c r="E1506">
        <v>-3.0044462068012999E-2</v>
      </c>
    </row>
    <row r="1507" spans="1:5" x14ac:dyDescent="0.3">
      <c r="A1507">
        <f t="shared" si="23"/>
        <v>1506</v>
      </c>
      <c r="B1507">
        <v>1.04871537211966</v>
      </c>
      <c r="C1507">
        <v>1.0516439136353899</v>
      </c>
      <c r="D1507">
        <v>-2.9285415157311802E-3</v>
      </c>
      <c r="E1507">
        <v>-3.0007057727508699E-2</v>
      </c>
    </row>
    <row r="1508" spans="1:5" x14ac:dyDescent="0.3">
      <c r="A1508">
        <f t="shared" si="23"/>
        <v>1507</v>
      </c>
      <c r="B1508">
        <v>1.00936037413213</v>
      </c>
      <c r="C1508">
        <v>1.05037540745029</v>
      </c>
      <c r="D1508">
        <v>-4.1015033318164001E-2</v>
      </c>
      <c r="E1508">
        <v>-3.00515218454795E-2</v>
      </c>
    </row>
    <row r="1509" spans="1:5" x14ac:dyDescent="0.3">
      <c r="A1509">
        <f t="shared" si="23"/>
        <v>1508</v>
      </c>
      <c r="B1509">
        <v>1.18527418965541</v>
      </c>
      <c r="C1509">
        <v>1.05442237091645</v>
      </c>
      <c r="D1509">
        <v>0.13085181873896401</v>
      </c>
      <c r="E1509">
        <v>-3.0000469858927799E-2</v>
      </c>
    </row>
    <row r="1510" spans="1:5" x14ac:dyDescent="0.3">
      <c r="A1510">
        <f t="shared" si="23"/>
        <v>1509</v>
      </c>
      <c r="B1510">
        <v>1.3323927581746</v>
      </c>
      <c r="C1510">
        <v>1.06276148253419</v>
      </c>
      <c r="D1510">
        <v>0.26963127564040801</v>
      </c>
      <c r="E1510">
        <v>-2.9996295925263799E-2</v>
      </c>
    </row>
    <row r="1511" spans="1:5" x14ac:dyDescent="0.3">
      <c r="A1511">
        <f t="shared" si="23"/>
        <v>1510</v>
      </c>
      <c r="B1511">
        <v>1.2860634690443999</v>
      </c>
      <c r="C1511">
        <v>1.0694605421295</v>
      </c>
      <c r="D1511">
        <v>0.21660292691489899</v>
      </c>
      <c r="E1511">
        <v>-2.9958107071607301E-2</v>
      </c>
    </row>
    <row r="1512" spans="1:5" x14ac:dyDescent="0.3">
      <c r="A1512">
        <f t="shared" si="23"/>
        <v>1511</v>
      </c>
      <c r="B1512">
        <v>1.1066763334377101</v>
      </c>
      <c r="C1512">
        <v>1.07057701586874</v>
      </c>
      <c r="D1512">
        <v>3.6099317568961203E-2</v>
      </c>
      <c r="E1512">
        <v>-2.9951398117894001E-2</v>
      </c>
    </row>
    <row r="1513" spans="1:5" x14ac:dyDescent="0.3">
      <c r="A1513">
        <f t="shared" si="23"/>
        <v>1512</v>
      </c>
      <c r="B1513">
        <v>0.93627340819733895</v>
      </c>
      <c r="C1513">
        <v>1.0665479076386</v>
      </c>
      <c r="D1513">
        <v>-0.13027449944126801</v>
      </c>
      <c r="E1513">
        <v>-2.99550725973745E-2</v>
      </c>
    </row>
    <row r="1514" spans="1:5" x14ac:dyDescent="0.3">
      <c r="A1514">
        <f t="shared" si="23"/>
        <v>1513</v>
      </c>
      <c r="B1514">
        <v>0.82860680725409896</v>
      </c>
      <c r="C1514">
        <v>1.05940967462707</v>
      </c>
      <c r="D1514">
        <v>-0.23080286737297201</v>
      </c>
      <c r="E1514">
        <v>-3.0003705112561899E-2</v>
      </c>
    </row>
    <row r="1515" spans="1:5" x14ac:dyDescent="0.3">
      <c r="A1515">
        <f t="shared" si="23"/>
        <v>1514</v>
      </c>
      <c r="B1515">
        <v>0.75876015469387503</v>
      </c>
      <c r="C1515">
        <v>1.0503901890290701</v>
      </c>
      <c r="D1515">
        <v>-0.29163003433520002</v>
      </c>
      <c r="E1515">
        <v>-2.99572328055123E-2</v>
      </c>
    </row>
    <row r="1516" spans="1:5" x14ac:dyDescent="0.3">
      <c r="A1516">
        <f t="shared" si="23"/>
        <v>1515</v>
      </c>
      <c r="B1516">
        <v>0.73671010385901303</v>
      </c>
      <c r="C1516">
        <v>1.04097978647397</v>
      </c>
      <c r="D1516">
        <v>-0.30426968261496101</v>
      </c>
      <c r="E1516">
        <v>-3.0002658392697001E-2</v>
      </c>
    </row>
    <row r="1517" spans="1:5" x14ac:dyDescent="0.3">
      <c r="A1517">
        <f t="shared" si="23"/>
        <v>1516</v>
      </c>
      <c r="B1517">
        <v>0.63324788504276297</v>
      </c>
      <c r="C1517">
        <v>1.0287478294310299</v>
      </c>
      <c r="D1517">
        <v>-0.39549994438827402</v>
      </c>
      <c r="E1517">
        <v>-2.9961091343249299E-2</v>
      </c>
    </row>
    <row r="1518" spans="1:5" x14ac:dyDescent="0.3">
      <c r="A1518">
        <f t="shared" si="23"/>
        <v>1517</v>
      </c>
      <c r="B1518">
        <v>0.69661838613642701</v>
      </c>
      <c r="C1518">
        <v>1.0187839461321899</v>
      </c>
      <c r="D1518">
        <v>-0.32216555999577201</v>
      </c>
      <c r="E1518">
        <v>-2.99599958388455E-2</v>
      </c>
    </row>
    <row r="1519" spans="1:5" x14ac:dyDescent="0.3">
      <c r="A1519">
        <f t="shared" si="23"/>
        <v>1518</v>
      </c>
      <c r="B1519">
        <v>0.64382508469008004</v>
      </c>
      <c r="C1519">
        <v>1.0075351802889301</v>
      </c>
      <c r="D1519">
        <v>-0.36371009559885498</v>
      </c>
      <c r="E1519">
        <v>-3.0006633063189601E-2</v>
      </c>
    </row>
    <row r="1520" spans="1:5" x14ac:dyDescent="0.3">
      <c r="A1520">
        <f t="shared" si="23"/>
        <v>1519</v>
      </c>
      <c r="B1520">
        <v>0.65037449538933301</v>
      </c>
      <c r="C1520">
        <v>0.99682035974194705</v>
      </c>
      <c r="D1520">
        <v>-0.34644586435261399</v>
      </c>
      <c r="E1520">
        <v>-2.9962821028490801E-2</v>
      </c>
    </row>
    <row r="1521" spans="1:5" x14ac:dyDescent="0.3">
      <c r="A1521">
        <f t="shared" si="23"/>
        <v>1520</v>
      </c>
      <c r="B1521">
        <v>0.71934749812526699</v>
      </c>
      <c r="C1521">
        <v>0.98849617389344702</v>
      </c>
      <c r="D1521">
        <v>-0.26914867576817902</v>
      </c>
      <c r="E1521">
        <v>-2.9917086778733299E-2</v>
      </c>
    </row>
    <row r="1522" spans="1:5" x14ac:dyDescent="0.3">
      <c r="A1522">
        <f t="shared" si="23"/>
        <v>1521</v>
      </c>
      <c r="B1522">
        <v>0.79218964284874105</v>
      </c>
      <c r="C1522">
        <v>0.98260697796210605</v>
      </c>
      <c r="D1522">
        <v>-0.19041733511336401</v>
      </c>
      <c r="E1522">
        <v>-2.9958319975423298E-2</v>
      </c>
    </row>
    <row r="1523" spans="1:5" x14ac:dyDescent="0.3">
      <c r="A1523">
        <f t="shared" si="23"/>
        <v>1522</v>
      </c>
      <c r="B1523">
        <v>0.991875066150261</v>
      </c>
      <c r="C1523">
        <v>0.98288502060774996</v>
      </c>
      <c r="D1523">
        <v>8.9900455425110295E-3</v>
      </c>
      <c r="E1523">
        <v>-3.00201393598135E-2</v>
      </c>
    </row>
    <row r="1524" spans="1:5" x14ac:dyDescent="0.3">
      <c r="A1524">
        <f t="shared" si="23"/>
        <v>1523</v>
      </c>
      <c r="B1524">
        <v>1.1901079952698701</v>
      </c>
      <c r="C1524">
        <v>0.98910170984761403</v>
      </c>
      <c r="D1524">
        <v>0.20100628542225699</v>
      </c>
      <c r="E1524">
        <v>-3.0056278395473299E-2</v>
      </c>
    </row>
    <row r="1525" spans="1:5" x14ac:dyDescent="0.3">
      <c r="A1525">
        <f t="shared" si="23"/>
        <v>1524</v>
      </c>
      <c r="B1525">
        <v>1.35567910268904</v>
      </c>
      <c r="C1525">
        <v>1.00009903163285</v>
      </c>
      <c r="D1525">
        <v>0.355580071056187</v>
      </c>
      <c r="E1525">
        <v>-3.00077467537881E-2</v>
      </c>
    </row>
    <row r="1526" spans="1:5" x14ac:dyDescent="0.3">
      <c r="A1526">
        <f t="shared" si="23"/>
        <v>1525</v>
      </c>
      <c r="B1526">
        <v>1.4075355587629399</v>
      </c>
      <c r="C1526">
        <v>1.01232212744676</v>
      </c>
      <c r="D1526">
        <v>0.39521343131618902</v>
      </c>
      <c r="E1526">
        <v>-3.00587066970332E-2</v>
      </c>
    </row>
    <row r="1527" spans="1:5" x14ac:dyDescent="0.3">
      <c r="A1527">
        <f t="shared" si="23"/>
        <v>1526</v>
      </c>
      <c r="B1527">
        <v>1.3267244022272699</v>
      </c>
      <c r="C1527">
        <v>1.0217541956901699</v>
      </c>
      <c r="D1527">
        <v>0.30497020653710299</v>
      </c>
      <c r="E1527">
        <v>-3.0049843792324199E-2</v>
      </c>
    </row>
    <row r="1528" spans="1:5" x14ac:dyDescent="0.3">
      <c r="A1528">
        <f t="shared" si="23"/>
        <v>1527</v>
      </c>
      <c r="B1528">
        <v>1.36887765164395</v>
      </c>
      <c r="C1528">
        <v>1.03216789936878</v>
      </c>
      <c r="D1528">
        <v>0.33670975227516697</v>
      </c>
      <c r="E1528">
        <v>-3.00038187501252E-2</v>
      </c>
    </row>
    <row r="1529" spans="1:5" x14ac:dyDescent="0.3">
      <c r="A1529">
        <f t="shared" si="23"/>
        <v>1528</v>
      </c>
      <c r="B1529">
        <v>1.29039570616583</v>
      </c>
      <c r="C1529">
        <v>1.0399147335726999</v>
      </c>
      <c r="D1529">
        <v>0.25048097259312901</v>
      </c>
      <c r="E1529">
        <v>-2.9956421653818101E-2</v>
      </c>
    </row>
    <row r="1530" spans="1:5" x14ac:dyDescent="0.3">
      <c r="A1530">
        <f t="shared" si="23"/>
        <v>1529</v>
      </c>
      <c r="B1530">
        <v>0.988299050896424</v>
      </c>
      <c r="C1530">
        <v>1.03836626309241</v>
      </c>
      <c r="D1530">
        <v>-5.0067212195987497E-2</v>
      </c>
      <c r="E1530">
        <v>-2.9960868966656801E-2</v>
      </c>
    </row>
    <row r="1531" spans="1:5" x14ac:dyDescent="0.3">
      <c r="A1531">
        <f t="shared" si="23"/>
        <v>1530</v>
      </c>
      <c r="B1531">
        <v>1.1333511650328101</v>
      </c>
      <c r="C1531">
        <v>1.0412158101506199</v>
      </c>
      <c r="D1531">
        <v>9.2135354882195403E-2</v>
      </c>
      <c r="E1531">
        <v>-3.0058348993383999E-2</v>
      </c>
    </row>
    <row r="1532" spans="1:5" x14ac:dyDescent="0.3">
      <c r="A1532">
        <f t="shared" si="23"/>
        <v>1531</v>
      </c>
      <c r="B1532">
        <v>1.6608170215337099</v>
      </c>
      <c r="C1532">
        <v>1.05980384649211</v>
      </c>
      <c r="D1532">
        <v>0.60101317504159502</v>
      </c>
      <c r="E1532">
        <v>-3.01989462784522E-2</v>
      </c>
    </row>
    <row r="1533" spans="1:5" x14ac:dyDescent="0.3">
      <c r="A1533">
        <f t="shared" si="23"/>
        <v>1532</v>
      </c>
      <c r="B1533">
        <v>1.24322547783369</v>
      </c>
      <c r="C1533">
        <v>1.0653064954323599</v>
      </c>
      <c r="D1533">
        <v>0.177918982401326</v>
      </c>
      <c r="E1533">
        <v>-2.99055851431256E-2</v>
      </c>
    </row>
    <row r="1534" spans="1:5" x14ac:dyDescent="0.3">
      <c r="A1534">
        <f t="shared" si="23"/>
        <v>1533</v>
      </c>
      <c r="B1534">
        <v>0.98810222949357596</v>
      </c>
      <c r="C1534">
        <v>1.0629903674542001</v>
      </c>
      <c r="D1534">
        <v>-7.4888137960624296E-2</v>
      </c>
      <c r="E1534">
        <v>-3.0104292738077802E-2</v>
      </c>
    </row>
    <row r="1535" spans="1:5" x14ac:dyDescent="0.3">
      <c r="A1535">
        <f t="shared" si="23"/>
        <v>1534</v>
      </c>
      <c r="B1535">
        <v>1.3148818429289599</v>
      </c>
      <c r="C1535">
        <v>1.07054711171844</v>
      </c>
      <c r="D1535">
        <v>0.24433473121051599</v>
      </c>
      <c r="E1535">
        <v>-3.0101163955935401E-2</v>
      </c>
    </row>
    <row r="1536" spans="1:5" x14ac:dyDescent="0.3">
      <c r="A1536">
        <f t="shared" si="23"/>
        <v>1535</v>
      </c>
      <c r="B1536">
        <v>1.3984978518969</v>
      </c>
      <c r="C1536">
        <v>1.0803856339237901</v>
      </c>
      <c r="D1536">
        <v>0.31811221797310602</v>
      </c>
      <c r="E1536">
        <v>-2.9949538217726099E-2</v>
      </c>
    </row>
    <row r="1537" spans="1:5" x14ac:dyDescent="0.3">
      <c r="A1537">
        <f t="shared" si="23"/>
        <v>1536</v>
      </c>
      <c r="B1537">
        <v>1.27751284538723</v>
      </c>
      <c r="C1537">
        <v>1.0862994502676999</v>
      </c>
      <c r="D1537">
        <v>0.191213395119536</v>
      </c>
      <c r="E1537">
        <v>-2.9951583098420099E-2</v>
      </c>
    </row>
    <row r="1538" spans="1:5" x14ac:dyDescent="0.3">
      <c r="A1538">
        <f t="shared" si="23"/>
        <v>1537</v>
      </c>
      <c r="B1538">
        <v>1.1168848441383299</v>
      </c>
      <c r="C1538">
        <v>1.0872170120838101</v>
      </c>
      <c r="D1538">
        <v>2.9667832054517999E-2</v>
      </c>
      <c r="E1538">
        <v>-2.9952504578241699E-2</v>
      </c>
    </row>
    <row r="1539" spans="1:5" x14ac:dyDescent="0.3">
      <c r="A1539">
        <f t="shared" ref="A1539:A1602" si="24">A1538+1</f>
        <v>1538</v>
      </c>
      <c r="B1539">
        <v>1.0622423645018</v>
      </c>
      <c r="C1539">
        <v>1.0864677726563501</v>
      </c>
      <c r="D1539">
        <v>-2.4225408154554699E-2</v>
      </c>
      <c r="E1539">
        <v>-2.9904476996481001E-2</v>
      </c>
    </row>
    <row r="1540" spans="1:5" x14ac:dyDescent="0.3">
      <c r="A1540">
        <f t="shared" si="24"/>
        <v>1539</v>
      </c>
      <c r="B1540">
        <v>0.85694457981751104</v>
      </c>
      <c r="C1540">
        <v>1.0795820768711899</v>
      </c>
      <c r="D1540">
        <v>-0.22263749705368099</v>
      </c>
      <c r="E1540">
        <v>-2.9959981381428202E-2</v>
      </c>
    </row>
    <row r="1541" spans="1:5" x14ac:dyDescent="0.3">
      <c r="A1541">
        <f t="shared" si="24"/>
        <v>1540</v>
      </c>
      <c r="B1541">
        <v>0.72526253517886996</v>
      </c>
      <c r="C1541">
        <v>1.06895249062042</v>
      </c>
      <c r="D1541">
        <v>-0.34368995544155301</v>
      </c>
      <c r="E1541">
        <v>-3.0057838507796499E-2</v>
      </c>
    </row>
    <row r="1542" spans="1:5" x14ac:dyDescent="0.3">
      <c r="A1542">
        <f t="shared" si="24"/>
        <v>1541</v>
      </c>
      <c r="B1542">
        <v>0.70404467306582397</v>
      </c>
      <c r="C1542">
        <v>1.05800525609378</v>
      </c>
      <c r="D1542">
        <v>-0.35396058302796102</v>
      </c>
      <c r="E1542">
        <v>-2.99550137975612E-2</v>
      </c>
    </row>
    <row r="1543" spans="1:5" x14ac:dyDescent="0.3">
      <c r="A1543">
        <f t="shared" si="24"/>
        <v>1542</v>
      </c>
      <c r="B1543">
        <v>0.67770201093418903</v>
      </c>
      <c r="C1543">
        <v>1.04659615873899</v>
      </c>
      <c r="D1543">
        <v>-0.368894147804807</v>
      </c>
      <c r="E1543">
        <v>-2.9958626003636898E-2</v>
      </c>
    </row>
    <row r="1544" spans="1:5" x14ac:dyDescent="0.3">
      <c r="A1544">
        <f t="shared" si="24"/>
        <v>1543</v>
      </c>
      <c r="B1544">
        <v>0.69676622303012303</v>
      </c>
      <c r="C1544">
        <v>1.03610126066773</v>
      </c>
      <c r="D1544">
        <v>-0.33933503763760697</v>
      </c>
      <c r="E1544">
        <v>-3.0057097831042899E-2</v>
      </c>
    </row>
    <row r="1545" spans="1:5" x14ac:dyDescent="0.3">
      <c r="A1545">
        <f t="shared" si="24"/>
        <v>1544</v>
      </c>
      <c r="B1545">
        <v>0.72110792747438701</v>
      </c>
      <c r="C1545">
        <v>1.0266514606719299</v>
      </c>
      <c r="D1545">
        <v>-0.30554353319754302</v>
      </c>
      <c r="E1545">
        <v>-2.9960324655784201E-2</v>
      </c>
    </row>
    <row r="1546" spans="1:5" x14ac:dyDescent="0.3">
      <c r="A1546">
        <f t="shared" si="24"/>
        <v>1545</v>
      </c>
      <c r="B1546">
        <v>0.72574627055945395</v>
      </c>
      <c r="C1546">
        <v>1.0176243049685501</v>
      </c>
      <c r="D1546">
        <v>-0.29187803440910198</v>
      </c>
      <c r="E1546">
        <v>-3.0052040947651699E-2</v>
      </c>
    </row>
    <row r="1547" spans="1:5" x14ac:dyDescent="0.3">
      <c r="A1547">
        <f t="shared" si="24"/>
        <v>1546</v>
      </c>
      <c r="B1547">
        <v>0.79295311522456102</v>
      </c>
      <c r="C1547">
        <v>1.01088416927623</v>
      </c>
      <c r="D1547">
        <v>-0.21793105405167501</v>
      </c>
      <c r="E1547">
        <v>-2.9958614513491601E-2</v>
      </c>
    </row>
    <row r="1548" spans="1:5" x14ac:dyDescent="0.3">
      <c r="A1548">
        <f t="shared" si="24"/>
        <v>1547</v>
      </c>
      <c r="B1548">
        <v>0.90702260725452699</v>
      </c>
      <c r="C1548">
        <v>1.00776832241558</v>
      </c>
      <c r="D1548">
        <v>-0.100745715161058</v>
      </c>
      <c r="E1548">
        <v>-3.0053109261881799E-2</v>
      </c>
    </row>
    <row r="1549" spans="1:5" x14ac:dyDescent="0.3">
      <c r="A1549">
        <f t="shared" si="24"/>
        <v>1548</v>
      </c>
      <c r="B1549">
        <v>0.99404378949373395</v>
      </c>
      <c r="C1549">
        <v>1.0073565864279299</v>
      </c>
      <c r="D1549">
        <v>-1.33127969341954E-2</v>
      </c>
      <c r="E1549">
        <v>-2.99569467512175E-2</v>
      </c>
    </row>
    <row r="1550" spans="1:5" x14ac:dyDescent="0.3">
      <c r="A1550">
        <f t="shared" si="24"/>
        <v>1549</v>
      </c>
      <c r="B1550">
        <v>1.06632844415817</v>
      </c>
      <c r="C1550">
        <v>1.0091257421598301</v>
      </c>
      <c r="D1550">
        <v>5.7202701998333799E-2</v>
      </c>
      <c r="E1550">
        <v>-2.9958238348680999E-2</v>
      </c>
    </row>
    <row r="1551" spans="1:5" x14ac:dyDescent="0.3">
      <c r="A1551">
        <f t="shared" si="24"/>
        <v>1550</v>
      </c>
      <c r="B1551">
        <v>1.0974377172471701</v>
      </c>
      <c r="C1551">
        <v>1.0117751014124501</v>
      </c>
      <c r="D1551">
        <v>8.5662615834713296E-2</v>
      </c>
      <c r="E1551">
        <v>-3.00545462327379E-2</v>
      </c>
    </row>
    <row r="1552" spans="1:5" x14ac:dyDescent="0.3">
      <c r="A1552">
        <f t="shared" si="24"/>
        <v>1551</v>
      </c>
      <c r="B1552">
        <v>1.0857728243226501</v>
      </c>
      <c r="C1552">
        <v>1.01399503309976</v>
      </c>
      <c r="D1552">
        <v>7.1777791222893406E-2</v>
      </c>
      <c r="E1552">
        <v>-2.9961433624357599E-2</v>
      </c>
    </row>
    <row r="1553" spans="1:5" x14ac:dyDescent="0.3">
      <c r="A1553">
        <f t="shared" si="24"/>
        <v>1552</v>
      </c>
      <c r="B1553">
        <v>1.2296077561848</v>
      </c>
      <c r="C1553">
        <v>1.02046341479231</v>
      </c>
      <c r="D1553">
        <v>0.209144341392488</v>
      </c>
      <c r="E1553">
        <v>-2.99611359694592E-2</v>
      </c>
    </row>
    <row r="1554" spans="1:5" x14ac:dyDescent="0.3">
      <c r="A1554">
        <f t="shared" si="24"/>
        <v>1553</v>
      </c>
      <c r="B1554">
        <v>1.3765974302330699</v>
      </c>
      <c r="C1554">
        <v>1.0311474352555301</v>
      </c>
      <c r="D1554">
        <v>0.34544999497754197</v>
      </c>
      <c r="E1554">
        <v>-2.9966365772937199E-2</v>
      </c>
    </row>
    <row r="1555" spans="1:5" x14ac:dyDescent="0.3">
      <c r="A1555">
        <f t="shared" si="24"/>
        <v>1554</v>
      </c>
      <c r="B1555">
        <v>1.4087234784314699</v>
      </c>
      <c r="C1555">
        <v>1.0424747165508099</v>
      </c>
      <c r="D1555">
        <v>0.36624876188066202</v>
      </c>
      <c r="E1555">
        <v>-3.0005767559657E-2</v>
      </c>
    </row>
    <row r="1556" spans="1:5" x14ac:dyDescent="0.3">
      <c r="A1556">
        <f t="shared" si="24"/>
        <v>1555</v>
      </c>
      <c r="B1556">
        <v>1.28952628375656</v>
      </c>
      <c r="C1556">
        <v>1.0498862635669799</v>
      </c>
      <c r="D1556">
        <v>0.23964002018958</v>
      </c>
      <c r="E1556">
        <v>-2.99146515187605E-2</v>
      </c>
    </row>
    <row r="1557" spans="1:5" x14ac:dyDescent="0.3">
      <c r="A1557">
        <f t="shared" si="24"/>
        <v>1556</v>
      </c>
      <c r="B1557">
        <v>1.06964843459079</v>
      </c>
      <c r="C1557">
        <v>1.0504791286977</v>
      </c>
      <c r="D1557">
        <v>1.9169305893093701E-2</v>
      </c>
      <c r="E1557">
        <v>-3.0064343531201101E-2</v>
      </c>
    </row>
    <row r="1558" spans="1:5" x14ac:dyDescent="0.3">
      <c r="A1558">
        <f t="shared" si="24"/>
        <v>1557</v>
      </c>
      <c r="B1558">
        <v>1.09310676188709</v>
      </c>
      <c r="C1558">
        <v>1.05175795769338</v>
      </c>
      <c r="D1558">
        <v>4.13488041937164E-2</v>
      </c>
      <c r="E1558">
        <v>-2.9964783977666401E-2</v>
      </c>
    </row>
    <row r="1559" spans="1:5" x14ac:dyDescent="0.3">
      <c r="A1559">
        <f t="shared" si="24"/>
        <v>1558</v>
      </c>
      <c r="B1559">
        <v>1.22151106075442</v>
      </c>
      <c r="C1559">
        <v>1.05685055078521</v>
      </c>
      <c r="D1559">
        <v>0.164660509969214</v>
      </c>
      <c r="E1559">
        <v>-3.0008205549771801E-2</v>
      </c>
    </row>
    <row r="1560" spans="1:5" x14ac:dyDescent="0.3">
      <c r="A1560">
        <f t="shared" si="24"/>
        <v>1559</v>
      </c>
      <c r="B1560">
        <v>1.41272010101126</v>
      </c>
      <c r="C1560">
        <v>1.06752663729199</v>
      </c>
      <c r="D1560">
        <v>0.34519346371926501</v>
      </c>
      <c r="E1560">
        <v>-3.00543168985066E-2</v>
      </c>
    </row>
    <row r="1561" spans="1:5" x14ac:dyDescent="0.3">
      <c r="A1561">
        <f t="shared" si="24"/>
        <v>1560</v>
      </c>
      <c r="B1561">
        <v>1.5738385595684401</v>
      </c>
      <c r="C1561">
        <v>1.08271599496028</v>
      </c>
      <c r="D1561">
        <v>0.49112256460815301</v>
      </c>
      <c r="E1561">
        <v>-2.9966089089154501E-2</v>
      </c>
    </row>
    <row r="1562" spans="1:5" x14ac:dyDescent="0.3">
      <c r="A1562">
        <f t="shared" si="24"/>
        <v>1561</v>
      </c>
      <c r="B1562">
        <v>1.1340687572707899</v>
      </c>
      <c r="C1562">
        <v>1.0842565778296001</v>
      </c>
      <c r="D1562">
        <v>4.9812179441187598E-2</v>
      </c>
      <c r="E1562">
        <v>-3.0015713713414698E-2</v>
      </c>
    </row>
    <row r="1563" spans="1:5" x14ac:dyDescent="0.3">
      <c r="A1563">
        <f t="shared" si="24"/>
        <v>1562</v>
      </c>
      <c r="B1563">
        <v>0.99834597119829305</v>
      </c>
      <c r="C1563">
        <v>1.0816792596306599</v>
      </c>
      <c r="D1563">
        <v>-8.3333288432372199E-2</v>
      </c>
      <c r="E1563">
        <v>-3.0056425629609099E-2</v>
      </c>
    </row>
    <row r="1564" spans="1:5" x14ac:dyDescent="0.3">
      <c r="A1564">
        <f t="shared" si="24"/>
        <v>1563</v>
      </c>
      <c r="B1564">
        <v>0.96832961264272399</v>
      </c>
      <c r="C1564">
        <v>1.0782787702210199</v>
      </c>
      <c r="D1564">
        <v>-0.109949157578302</v>
      </c>
      <c r="E1564">
        <v>-3.00047439369895E-2</v>
      </c>
    </row>
    <row r="1565" spans="1:5" x14ac:dyDescent="0.3">
      <c r="A1565">
        <f t="shared" si="24"/>
        <v>1564</v>
      </c>
      <c r="B1565">
        <v>0.78892349680655105</v>
      </c>
      <c r="C1565">
        <v>1.06959811201859</v>
      </c>
      <c r="D1565">
        <v>-0.28067461521204101</v>
      </c>
      <c r="E1565">
        <v>-3.0052369774529099E-2</v>
      </c>
    </row>
    <row r="1566" spans="1:5" x14ac:dyDescent="0.3">
      <c r="A1566">
        <f t="shared" si="24"/>
        <v>1565</v>
      </c>
      <c r="B1566">
        <v>0.82570366183662403</v>
      </c>
      <c r="C1566">
        <v>1.0622812785131299</v>
      </c>
      <c r="D1566">
        <v>-0.23657761667650901</v>
      </c>
      <c r="E1566">
        <v>-3.0006913111265899E-2</v>
      </c>
    </row>
    <row r="1567" spans="1:5" x14ac:dyDescent="0.3">
      <c r="A1567">
        <f t="shared" si="24"/>
        <v>1566</v>
      </c>
      <c r="B1567">
        <v>0.71469498217176797</v>
      </c>
      <c r="C1567">
        <v>1.0518536896228901</v>
      </c>
      <c r="D1567">
        <v>-0.33715870745112397</v>
      </c>
      <c r="E1567">
        <v>-3.0052326254327799E-2</v>
      </c>
    </row>
    <row r="1568" spans="1:5" x14ac:dyDescent="0.3">
      <c r="A1568">
        <f t="shared" si="24"/>
        <v>1567</v>
      </c>
      <c r="B1568">
        <v>0.62466879652074803</v>
      </c>
      <c r="C1568">
        <v>1.0390381428298201</v>
      </c>
      <c r="D1568">
        <v>-0.41436934630908001</v>
      </c>
      <c r="E1568">
        <v>-3.0003957255401E-2</v>
      </c>
    </row>
    <row r="1569" spans="1:5" x14ac:dyDescent="0.3">
      <c r="A1569">
        <f t="shared" si="24"/>
        <v>1568</v>
      </c>
      <c r="B1569">
        <v>0.64043516605003403</v>
      </c>
      <c r="C1569">
        <v>1.0270800535264299</v>
      </c>
      <c r="D1569">
        <v>-0.38664488747640002</v>
      </c>
      <c r="E1569">
        <v>-3.0003353209336801E-2</v>
      </c>
    </row>
    <row r="1570" spans="1:5" x14ac:dyDescent="0.3">
      <c r="A1570">
        <f t="shared" si="24"/>
        <v>1569</v>
      </c>
      <c r="B1570">
        <v>0.67715931001510699</v>
      </c>
      <c r="C1570">
        <v>1.01658243122109</v>
      </c>
      <c r="D1570">
        <v>-0.339423121205986</v>
      </c>
      <c r="E1570">
        <v>-3.0057130591236901E-2</v>
      </c>
    </row>
    <row r="1571" spans="1:5" x14ac:dyDescent="0.3">
      <c r="A1571">
        <f t="shared" si="24"/>
        <v>1570</v>
      </c>
      <c r="B1571">
        <v>0.72508762750850797</v>
      </c>
      <c r="C1571">
        <v>1.0078375871097101</v>
      </c>
      <c r="D1571">
        <v>-0.28274995960120802</v>
      </c>
      <c r="E1571">
        <v>-2.99547388582256E-2</v>
      </c>
    </row>
    <row r="1572" spans="1:5" x14ac:dyDescent="0.3">
      <c r="A1572">
        <f t="shared" si="24"/>
        <v>1571</v>
      </c>
      <c r="B1572">
        <v>0.78033332451656401</v>
      </c>
      <c r="C1572">
        <v>1.0010124592319201</v>
      </c>
      <c r="D1572">
        <v>-0.22067913471535699</v>
      </c>
      <c r="E1572">
        <v>-3.0005554339832499E-2</v>
      </c>
    </row>
    <row r="1573" spans="1:5" x14ac:dyDescent="0.3">
      <c r="A1573">
        <f t="shared" si="24"/>
        <v>1572</v>
      </c>
      <c r="B1573">
        <v>0.91811112386617999</v>
      </c>
      <c r="C1573">
        <v>0.99852541917094995</v>
      </c>
      <c r="D1573">
        <v>-8.0414295304769401E-2</v>
      </c>
      <c r="E1573">
        <v>-2.99540599300335E-2</v>
      </c>
    </row>
    <row r="1574" spans="1:5" x14ac:dyDescent="0.3">
      <c r="A1574">
        <f t="shared" si="24"/>
        <v>1573</v>
      </c>
      <c r="B1574">
        <v>1.0788050179358699</v>
      </c>
      <c r="C1574">
        <v>1.00093380713389</v>
      </c>
      <c r="D1574">
        <v>7.7871210801981394E-2</v>
      </c>
      <c r="E1574">
        <v>-3.01499481259811E-2</v>
      </c>
    </row>
    <row r="1575" spans="1:5" x14ac:dyDescent="0.3">
      <c r="A1575">
        <f t="shared" si="24"/>
        <v>1574</v>
      </c>
      <c r="B1575">
        <v>1.12687272920554</v>
      </c>
      <c r="C1575">
        <v>1.00471197479604</v>
      </c>
      <c r="D1575">
        <v>0.122160754409495</v>
      </c>
      <c r="E1575">
        <v>-2.9993046655973101E-2</v>
      </c>
    </row>
    <row r="1576" spans="1:5" x14ac:dyDescent="0.3">
      <c r="A1576">
        <f t="shared" si="24"/>
        <v>1575</v>
      </c>
      <c r="B1576">
        <v>1.1982262695051</v>
      </c>
      <c r="C1576">
        <v>1.0105174036373099</v>
      </c>
      <c r="D1576">
        <v>0.18770886586778901</v>
      </c>
      <c r="E1576">
        <v>-3.0003978373247701E-2</v>
      </c>
    </row>
    <row r="1577" spans="1:5" x14ac:dyDescent="0.3">
      <c r="A1577">
        <f t="shared" si="24"/>
        <v>1576</v>
      </c>
      <c r="B1577">
        <v>1.2391916291921301</v>
      </c>
      <c r="C1577">
        <v>1.0173776304039599</v>
      </c>
      <c r="D1577">
        <v>0.22181399878817301</v>
      </c>
      <c r="E1577">
        <v>-3.0003281206942799E-2</v>
      </c>
    </row>
    <row r="1578" spans="1:5" x14ac:dyDescent="0.3">
      <c r="A1578">
        <f t="shared" si="24"/>
        <v>1577</v>
      </c>
      <c r="B1578">
        <v>1.39884729614585</v>
      </c>
      <c r="C1578">
        <v>1.02882172037622</v>
      </c>
      <c r="D1578">
        <v>0.37002557576963502</v>
      </c>
      <c r="E1578">
        <v>-2.9950099354486399E-2</v>
      </c>
    </row>
    <row r="1579" spans="1:5" x14ac:dyDescent="0.3">
      <c r="A1579">
        <f t="shared" si="24"/>
        <v>1578</v>
      </c>
      <c r="B1579">
        <v>1.3036527813573699</v>
      </c>
      <c r="C1579">
        <v>1.03706665220565</v>
      </c>
      <c r="D1579">
        <v>0.26658612915171997</v>
      </c>
      <c r="E1579">
        <v>-2.99621252742607E-2</v>
      </c>
    </row>
    <row r="1580" spans="1:5" x14ac:dyDescent="0.3">
      <c r="A1580">
        <f t="shared" si="24"/>
        <v>1579</v>
      </c>
      <c r="B1580">
        <v>1.3219143236050199</v>
      </c>
      <c r="C1580">
        <v>1.04561208234763</v>
      </c>
      <c r="D1580">
        <v>0.276302241257388</v>
      </c>
      <c r="E1580">
        <v>-2.9958089144360499E-2</v>
      </c>
    </row>
    <row r="1581" spans="1:5" x14ac:dyDescent="0.3">
      <c r="A1581">
        <f t="shared" si="24"/>
        <v>1580</v>
      </c>
      <c r="B1581">
        <v>1.53080770584703</v>
      </c>
      <c r="C1581">
        <v>1.0601679510526101</v>
      </c>
      <c r="D1581">
        <v>0.47063975479442099</v>
      </c>
      <c r="E1581">
        <v>-3.0004415496653E-2</v>
      </c>
    </row>
    <row r="1582" spans="1:5" x14ac:dyDescent="0.3">
      <c r="A1582">
        <f t="shared" si="24"/>
        <v>1581</v>
      </c>
      <c r="B1582">
        <v>1.3087001376532901</v>
      </c>
      <c r="C1582">
        <v>1.0676239166506301</v>
      </c>
      <c r="D1582">
        <v>0.241076221002653</v>
      </c>
      <c r="E1582">
        <v>-3.0053303534573798E-2</v>
      </c>
    </row>
    <row r="1583" spans="1:5" x14ac:dyDescent="0.3">
      <c r="A1583">
        <f t="shared" si="24"/>
        <v>1582</v>
      </c>
      <c r="B1583">
        <v>0.92559735366983698</v>
      </c>
      <c r="C1583">
        <v>1.0633631197612099</v>
      </c>
      <c r="D1583">
        <v>-0.137765766091377</v>
      </c>
      <c r="E1583">
        <v>-3.0044070632589001E-2</v>
      </c>
    </row>
    <row r="1584" spans="1:5" x14ac:dyDescent="0.3">
      <c r="A1584">
        <f t="shared" si="24"/>
        <v>1583</v>
      </c>
      <c r="B1584">
        <v>1.128025181813</v>
      </c>
      <c r="C1584">
        <v>1.0653029816227599</v>
      </c>
      <c r="D1584">
        <v>6.2722200190235403E-2</v>
      </c>
      <c r="E1584">
        <v>-3.0005706907026398E-2</v>
      </c>
    </row>
    <row r="1585" spans="1:5" x14ac:dyDescent="0.3">
      <c r="A1585">
        <f t="shared" si="24"/>
        <v>1584</v>
      </c>
      <c r="B1585">
        <v>1.3157783611566001</v>
      </c>
      <c r="C1585">
        <v>1.0728172430087799</v>
      </c>
      <c r="D1585">
        <v>0.24296111814781701</v>
      </c>
      <c r="E1585">
        <v>-2.99534663232E-2</v>
      </c>
    </row>
    <row r="1586" spans="1:5" x14ac:dyDescent="0.3">
      <c r="A1586">
        <f t="shared" si="24"/>
        <v>1585</v>
      </c>
      <c r="B1586">
        <v>1.28135234144906</v>
      </c>
      <c r="C1586">
        <v>1.07907329596199</v>
      </c>
      <c r="D1586">
        <v>0.20227904548707701</v>
      </c>
      <c r="E1586">
        <v>-2.9958695175185301E-2</v>
      </c>
    </row>
    <row r="1587" spans="1:5" x14ac:dyDescent="0.3">
      <c r="A1587">
        <f t="shared" si="24"/>
        <v>1586</v>
      </c>
      <c r="B1587">
        <v>1.1328891070540901</v>
      </c>
      <c r="C1587">
        <v>1.0806877702947499</v>
      </c>
      <c r="D1587">
        <v>5.2201336759345199E-2</v>
      </c>
      <c r="E1587">
        <v>-3.0006483615464499E-2</v>
      </c>
    </row>
    <row r="1588" spans="1:5" x14ac:dyDescent="0.3">
      <c r="A1588">
        <f t="shared" si="24"/>
        <v>1587</v>
      </c>
      <c r="B1588">
        <v>1.02170334070563</v>
      </c>
      <c r="C1588">
        <v>1.07891823740708</v>
      </c>
      <c r="D1588">
        <v>-5.7214896701450302E-2</v>
      </c>
      <c r="E1588">
        <v>-3.0053970437255099E-2</v>
      </c>
    </row>
    <row r="1589" spans="1:5" x14ac:dyDescent="0.3">
      <c r="A1589">
        <f t="shared" si="24"/>
        <v>1588</v>
      </c>
      <c r="B1589">
        <v>0.83867668301088805</v>
      </c>
      <c r="C1589">
        <v>1.0717109907751901</v>
      </c>
      <c r="D1589">
        <v>-0.233034307764306</v>
      </c>
      <c r="E1589">
        <v>-3.00042308590023E-2</v>
      </c>
    </row>
    <row r="1590" spans="1:5" x14ac:dyDescent="0.3">
      <c r="A1590">
        <f t="shared" si="24"/>
        <v>1589</v>
      </c>
      <c r="B1590">
        <v>0.82840306633897898</v>
      </c>
      <c r="C1590">
        <v>1.0644117530421</v>
      </c>
      <c r="D1590">
        <v>-0.236008686703128</v>
      </c>
      <c r="E1590">
        <v>-3.0001446096392902E-2</v>
      </c>
    </row>
    <row r="1591" spans="1:5" x14ac:dyDescent="0.3">
      <c r="A1591">
        <f t="shared" si="24"/>
        <v>1590</v>
      </c>
      <c r="B1591">
        <v>0.73616556250112497</v>
      </c>
      <c r="C1591">
        <v>1.05456436732587</v>
      </c>
      <c r="D1591">
        <v>-0.31839880482475402</v>
      </c>
      <c r="E1591">
        <v>-2.9954117548004901E-2</v>
      </c>
    </row>
    <row r="1592" spans="1:5" x14ac:dyDescent="0.3">
      <c r="A1592">
        <f t="shared" si="24"/>
        <v>1591</v>
      </c>
      <c r="B1592">
        <v>0.66510574073774498</v>
      </c>
      <c r="C1592">
        <v>1.0428806085282301</v>
      </c>
      <c r="D1592">
        <v>-0.37777486779048902</v>
      </c>
      <c r="E1592">
        <v>-2.9955494021564801E-2</v>
      </c>
    </row>
    <row r="1593" spans="1:5" x14ac:dyDescent="0.3">
      <c r="A1593">
        <f t="shared" si="24"/>
        <v>1592</v>
      </c>
      <c r="B1593">
        <v>0.68798880106660598</v>
      </c>
      <c r="C1593">
        <v>1.0322338543043801</v>
      </c>
      <c r="D1593">
        <v>-0.34424505323777999</v>
      </c>
      <c r="E1593">
        <v>-2.99599231580223E-2</v>
      </c>
    </row>
    <row r="1594" spans="1:5" x14ac:dyDescent="0.3">
      <c r="A1594">
        <f t="shared" si="24"/>
        <v>1593</v>
      </c>
      <c r="B1594">
        <v>0.70199765853273899</v>
      </c>
      <c r="C1594">
        <v>1.02232676843123</v>
      </c>
      <c r="D1594">
        <v>-0.320329109898497</v>
      </c>
      <c r="E1594">
        <v>-3.0052115882970298E-2</v>
      </c>
    </row>
    <row r="1595" spans="1:5" x14ac:dyDescent="0.3">
      <c r="A1595">
        <f t="shared" si="24"/>
        <v>1594</v>
      </c>
      <c r="B1595">
        <v>0.78312884838646402</v>
      </c>
      <c r="C1595">
        <v>1.01515083082989</v>
      </c>
      <c r="D1595">
        <v>-0.232021982443428</v>
      </c>
      <c r="E1595">
        <v>-3.0001049284459399E-2</v>
      </c>
    </row>
    <row r="1596" spans="1:5" x14ac:dyDescent="0.3">
      <c r="A1596">
        <f t="shared" si="24"/>
        <v>1595</v>
      </c>
      <c r="B1596">
        <v>0.84564561185788201</v>
      </c>
      <c r="C1596">
        <v>1.0100656742607299</v>
      </c>
      <c r="D1596">
        <v>-0.16442006240285101</v>
      </c>
      <c r="E1596">
        <v>-3.0056721048457399E-2</v>
      </c>
    </row>
    <row r="1597" spans="1:5" x14ac:dyDescent="0.3">
      <c r="A1597">
        <f t="shared" si="24"/>
        <v>1596</v>
      </c>
      <c r="B1597">
        <v>0.95383364489377598</v>
      </c>
      <c r="C1597">
        <v>1.00837871337972</v>
      </c>
      <c r="D1597">
        <v>-5.4545068485947902E-2</v>
      </c>
      <c r="E1597">
        <v>-2.9955566112698701E-2</v>
      </c>
    </row>
    <row r="1598" spans="1:5" x14ac:dyDescent="0.3">
      <c r="A1598">
        <f t="shared" si="24"/>
        <v>1597</v>
      </c>
      <c r="B1598">
        <v>0.94393189553107004</v>
      </c>
      <c r="C1598">
        <v>1.00644530884426</v>
      </c>
      <c r="D1598">
        <v>-6.2513413313195196E-2</v>
      </c>
      <c r="E1598">
        <v>-3.0006010938655101E-2</v>
      </c>
    </row>
    <row r="1599" spans="1:5" x14ac:dyDescent="0.3">
      <c r="A1599">
        <f t="shared" si="24"/>
        <v>1598</v>
      </c>
      <c r="B1599">
        <v>0.96568447102796295</v>
      </c>
      <c r="C1599">
        <v>1.0052224837097701</v>
      </c>
      <c r="D1599">
        <v>-3.9538012681812999E-2</v>
      </c>
      <c r="E1599">
        <v>-3.0050897325736899E-2</v>
      </c>
    </row>
    <row r="1600" spans="1:5" x14ac:dyDescent="0.3">
      <c r="A1600">
        <f t="shared" si="24"/>
        <v>1599</v>
      </c>
      <c r="B1600">
        <v>1.1264101303696199</v>
      </c>
      <c r="C1600">
        <v>1.00885811310957</v>
      </c>
      <c r="D1600">
        <v>0.117552017260053</v>
      </c>
      <c r="E1600">
        <v>-3.0049370405964799E-2</v>
      </c>
    </row>
    <row r="1601" spans="1:5" x14ac:dyDescent="0.3">
      <c r="A1601">
        <f t="shared" si="24"/>
        <v>1600</v>
      </c>
      <c r="B1601">
        <v>1.2738979916006099</v>
      </c>
      <c r="C1601">
        <v>1.0168093094643</v>
      </c>
      <c r="D1601">
        <v>0.25708868213630998</v>
      </c>
      <c r="E1601">
        <v>-3.0001805649866198E-2</v>
      </c>
    </row>
    <row r="1602" spans="1:5" x14ac:dyDescent="0.3">
      <c r="A1602">
        <f t="shared" si="24"/>
        <v>1601</v>
      </c>
      <c r="B1602">
        <v>1.47705166903382</v>
      </c>
      <c r="C1602">
        <v>1.03061658025138</v>
      </c>
      <c r="D1602">
        <v>0.44643508878243499</v>
      </c>
      <c r="E1602">
        <v>-2.9955480656417299E-2</v>
      </c>
    </row>
    <row r="1603" spans="1:5" x14ac:dyDescent="0.3">
      <c r="A1603">
        <f t="shared" ref="A1603:A1666" si="25">A1602+1</f>
        <v>1602</v>
      </c>
      <c r="B1603">
        <v>1.6366202750432399</v>
      </c>
      <c r="C1603">
        <v>1.0487966910951401</v>
      </c>
      <c r="D1603">
        <v>0.58782358394809697</v>
      </c>
      <c r="E1603">
        <v>-2.9907313926320098E-2</v>
      </c>
    </row>
    <row r="1604" spans="1:5" x14ac:dyDescent="0.3">
      <c r="A1604">
        <f t="shared" si="25"/>
        <v>1603</v>
      </c>
      <c r="B1604">
        <v>1.5095647404356001</v>
      </c>
      <c r="C1604">
        <v>1.0626197325753499</v>
      </c>
      <c r="D1604">
        <v>0.44694500786024399</v>
      </c>
      <c r="E1604">
        <v>-2.9957380252651999E-2</v>
      </c>
    </row>
    <row r="1605" spans="1:5" x14ac:dyDescent="0.3">
      <c r="A1605">
        <f t="shared" si="25"/>
        <v>1604</v>
      </c>
      <c r="B1605">
        <v>1.1507855759051799</v>
      </c>
      <c r="C1605">
        <v>1.06526470787525</v>
      </c>
      <c r="D1605">
        <v>8.5520868029931502E-2</v>
      </c>
      <c r="E1605">
        <v>-3.0144161346483001E-2</v>
      </c>
    </row>
    <row r="1606" spans="1:5" x14ac:dyDescent="0.3">
      <c r="A1606">
        <f t="shared" si="25"/>
        <v>1605</v>
      </c>
      <c r="B1606">
        <v>1.00410049528354</v>
      </c>
      <c r="C1606">
        <v>1.0634297814975</v>
      </c>
      <c r="D1606">
        <v>-5.9329286213957597E-2</v>
      </c>
      <c r="E1606">
        <v>-3.0001619597584499E-2</v>
      </c>
    </row>
    <row r="1607" spans="1:5" x14ac:dyDescent="0.3">
      <c r="A1607">
        <f t="shared" si="25"/>
        <v>1606</v>
      </c>
      <c r="B1607">
        <v>1.13579466707536</v>
      </c>
      <c r="C1607">
        <v>1.0656007280648301</v>
      </c>
      <c r="D1607">
        <v>7.0193939010526604E-2</v>
      </c>
      <c r="E1607">
        <v>-2.9956501983033599E-2</v>
      </c>
    </row>
    <row r="1608" spans="1:5" x14ac:dyDescent="0.3">
      <c r="A1608">
        <f t="shared" si="25"/>
        <v>1607</v>
      </c>
      <c r="B1608">
        <v>1.3167202628771899</v>
      </c>
      <c r="C1608">
        <v>1.0731343141092</v>
      </c>
      <c r="D1608">
        <v>0.243585948767986</v>
      </c>
      <c r="E1608">
        <v>-2.9943585702801499E-2</v>
      </c>
    </row>
    <row r="1609" spans="1:5" x14ac:dyDescent="0.3">
      <c r="A1609">
        <f t="shared" si="25"/>
        <v>1608</v>
      </c>
      <c r="B1609">
        <v>1.30121629511685</v>
      </c>
      <c r="C1609">
        <v>1.0799767735394299</v>
      </c>
      <c r="D1609">
        <v>0.221239521577418</v>
      </c>
      <c r="E1609">
        <v>-3.0058239143423201E-2</v>
      </c>
    </row>
    <row r="1610" spans="1:5" x14ac:dyDescent="0.3">
      <c r="A1610">
        <f t="shared" si="25"/>
        <v>1609</v>
      </c>
      <c r="B1610">
        <v>1.18919211845365</v>
      </c>
      <c r="C1610">
        <v>1.0832532338868599</v>
      </c>
      <c r="D1610">
        <v>0.105938884566788</v>
      </c>
      <c r="E1610">
        <v>-3.0000856792454299E-2</v>
      </c>
    </row>
    <row r="1611" spans="1:5" x14ac:dyDescent="0.3">
      <c r="A1611">
        <f t="shared" si="25"/>
        <v>1610</v>
      </c>
      <c r="B1611">
        <v>1.0808641219232999</v>
      </c>
      <c r="C1611">
        <v>1.08318156052795</v>
      </c>
      <c r="D1611">
        <v>-2.3174386046524902E-3</v>
      </c>
      <c r="E1611">
        <v>-3.0004528872031502E-2</v>
      </c>
    </row>
    <row r="1612" spans="1:5" x14ac:dyDescent="0.3">
      <c r="A1612">
        <f t="shared" si="25"/>
        <v>1611</v>
      </c>
      <c r="B1612">
        <v>1.04627814288099</v>
      </c>
      <c r="C1612">
        <v>1.08207445799854</v>
      </c>
      <c r="D1612">
        <v>-3.5796315117551103E-2</v>
      </c>
      <c r="E1612">
        <v>-3.0002220524012999E-2</v>
      </c>
    </row>
    <row r="1613" spans="1:5" x14ac:dyDescent="0.3">
      <c r="A1613">
        <f t="shared" si="25"/>
        <v>1612</v>
      </c>
      <c r="B1613">
        <v>0.85221286061464796</v>
      </c>
      <c r="C1613">
        <v>1.07517861007703</v>
      </c>
      <c r="D1613">
        <v>-0.22296574946238201</v>
      </c>
      <c r="E1613">
        <v>-2.99102360928486E-2</v>
      </c>
    </row>
    <row r="1614" spans="1:5" x14ac:dyDescent="0.3">
      <c r="A1614">
        <f t="shared" si="25"/>
        <v>1613</v>
      </c>
      <c r="B1614">
        <v>0.82383972325766197</v>
      </c>
      <c r="C1614">
        <v>1.06763844347245</v>
      </c>
      <c r="D1614">
        <v>-0.24379872021478699</v>
      </c>
      <c r="E1614">
        <v>-3.00056788283453E-2</v>
      </c>
    </row>
    <row r="1615" spans="1:5" x14ac:dyDescent="0.3">
      <c r="A1615">
        <f t="shared" si="25"/>
        <v>1614</v>
      </c>
      <c r="B1615">
        <v>0.71579499900977706</v>
      </c>
      <c r="C1615">
        <v>1.0570831401385601</v>
      </c>
      <c r="D1615">
        <v>-0.34128814112879202</v>
      </c>
      <c r="E1615">
        <v>-2.9999083923510399E-2</v>
      </c>
    </row>
    <row r="1616" spans="1:5" x14ac:dyDescent="0.3">
      <c r="A1616">
        <f t="shared" si="25"/>
        <v>1615</v>
      </c>
      <c r="B1616">
        <v>0.62765929005090504</v>
      </c>
      <c r="C1616">
        <v>1.04420042463594</v>
      </c>
      <c r="D1616">
        <v>-0.416541134585034</v>
      </c>
      <c r="E1616">
        <v>-3.00042186145493E-2</v>
      </c>
    </row>
    <row r="1617" spans="1:5" x14ac:dyDescent="0.3">
      <c r="A1617">
        <f t="shared" si="25"/>
        <v>1616</v>
      </c>
      <c r="B1617">
        <v>0.608418814867413</v>
      </c>
      <c r="C1617">
        <v>1.0311269763428801</v>
      </c>
      <c r="D1617">
        <v>-0.42270816147547002</v>
      </c>
      <c r="E1617">
        <v>-3.00503356085387E-2</v>
      </c>
    </row>
    <row r="1618" spans="1:5" x14ac:dyDescent="0.3">
      <c r="A1618">
        <f t="shared" si="25"/>
        <v>1617</v>
      </c>
      <c r="B1618">
        <v>0.664768695861226</v>
      </c>
      <c r="C1618">
        <v>1.0201362279284301</v>
      </c>
      <c r="D1618">
        <v>-0.355367532067207</v>
      </c>
      <c r="E1618">
        <v>-2.9956220834183901E-2</v>
      </c>
    </row>
    <row r="1619" spans="1:5" x14ac:dyDescent="0.3">
      <c r="A1619">
        <f t="shared" si="25"/>
        <v>1618</v>
      </c>
      <c r="B1619">
        <v>0.69321149941584403</v>
      </c>
      <c r="C1619">
        <v>1.0103284860730499</v>
      </c>
      <c r="D1619">
        <v>-0.317116986657212</v>
      </c>
      <c r="E1619">
        <v>-3.0006553173090901E-2</v>
      </c>
    </row>
    <row r="1620" spans="1:5" x14ac:dyDescent="0.3">
      <c r="A1620">
        <f t="shared" si="25"/>
        <v>1619</v>
      </c>
      <c r="B1620">
        <v>0.75310699314734897</v>
      </c>
      <c r="C1620">
        <v>1.00261184128528</v>
      </c>
      <c r="D1620">
        <v>-0.249504848137936</v>
      </c>
      <c r="E1620">
        <v>-2.9959069297732101E-2</v>
      </c>
    </row>
    <row r="1621" spans="1:5" x14ac:dyDescent="0.3">
      <c r="A1621">
        <f t="shared" si="25"/>
        <v>1620</v>
      </c>
      <c r="B1621">
        <v>0.75346464476184705</v>
      </c>
      <c r="C1621">
        <v>0.99513742538958205</v>
      </c>
      <c r="D1621">
        <v>-0.24167278062773501</v>
      </c>
      <c r="E1621">
        <v>-3.00058511279402E-2</v>
      </c>
    </row>
    <row r="1622" spans="1:5" x14ac:dyDescent="0.3">
      <c r="A1622">
        <f t="shared" si="25"/>
        <v>1621</v>
      </c>
      <c r="B1622">
        <v>0.88803091992741401</v>
      </c>
      <c r="C1622">
        <v>0.99192423022571696</v>
      </c>
      <c r="D1622">
        <v>-0.103893310298302</v>
      </c>
      <c r="E1622">
        <v>-3.0051503631613199E-2</v>
      </c>
    </row>
    <row r="1623" spans="1:5" x14ac:dyDescent="0.3">
      <c r="A1623">
        <f t="shared" si="25"/>
        <v>1622</v>
      </c>
      <c r="B1623">
        <v>1.02406210094521</v>
      </c>
      <c r="C1623">
        <v>0.99288836634730204</v>
      </c>
      <c r="D1623">
        <v>3.1173734597909199E-2</v>
      </c>
      <c r="E1623">
        <v>-3.0006349211161399E-2</v>
      </c>
    </row>
    <row r="1624" spans="1:5" x14ac:dyDescent="0.3">
      <c r="A1624">
        <f t="shared" si="25"/>
        <v>1623</v>
      </c>
      <c r="B1624">
        <v>1.2240691872034899</v>
      </c>
      <c r="C1624">
        <v>0.99982379097298701</v>
      </c>
      <c r="D1624">
        <v>0.22424539623051101</v>
      </c>
      <c r="E1624">
        <v>-3.0007337474277401E-2</v>
      </c>
    </row>
    <row r="1625" spans="1:5" x14ac:dyDescent="0.3">
      <c r="A1625">
        <f t="shared" si="25"/>
        <v>1624</v>
      </c>
      <c r="B1625">
        <v>1.23452873721227</v>
      </c>
      <c r="C1625">
        <v>1.0068649393601601</v>
      </c>
      <c r="D1625">
        <v>0.227663797852106</v>
      </c>
      <c r="E1625">
        <v>-3.0100027370399102E-2</v>
      </c>
    </row>
    <row r="1626" spans="1:5" x14ac:dyDescent="0.3">
      <c r="A1626">
        <f t="shared" si="25"/>
        <v>1625</v>
      </c>
      <c r="B1626">
        <v>1.3739817924126001</v>
      </c>
      <c r="C1626">
        <v>1.01787844495173</v>
      </c>
      <c r="D1626">
        <v>0.35610334746086297</v>
      </c>
      <c r="E1626">
        <v>-3.0043840610262499E-2</v>
      </c>
    </row>
    <row r="1627" spans="1:5" x14ac:dyDescent="0.3">
      <c r="A1627">
        <f t="shared" si="25"/>
        <v>1626</v>
      </c>
      <c r="B1627">
        <v>1.5752682654090799</v>
      </c>
      <c r="C1627">
        <v>1.03460013956545</v>
      </c>
      <c r="D1627">
        <v>0.540668125843623</v>
      </c>
      <c r="E1627">
        <v>-3.0045763945635899E-2</v>
      </c>
    </row>
    <row r="1628" spans="1:5" x14ac:dyDescent="0.3">
      <c r="A1628">
        <f t="shared" si="25"/>
        <v>1627</v>
      </c>
      <c r="B1628">
        <v>1.3986069560607399</v>
      </c>
      <c r="C1628">
        <v>1.04552034406031</v>
      </c>
      <c r="D1628">
        <v>0.35308661200042701</v>
      </c>
      <c r="E1628">
        <v>-2.9949821794459E-2</v>
      </c>
    </row>
    <row r="1629" spans="1:5" x14ac:dyDescent="0.3">
      <c r="A1629">
        <f t="shared" si="25"/>
        <v>1628</v>
      </c>
      <c r="B1629">
        <v>1.4104430037220701</v>
      </c>
      <c r="C1629">
        <v>1.05646802385017</v>
      </c>
      <c r="D1629">
        <v>0.35397497987190002</v>
      </c>
      <c r="E1629">
        <v>-3.0043189853007801E-2</v>
      </c>
    </row>
    <row r="1630" spans="1:5" x14ac:dyDescent="0.3">
      <c r="A1630">
        <f t="shared" si="25"/>
        <v>1629</v>
      </c>
      <c r="B1630">
        <v>1.3174410864381501</v>
      </c>
      <c r="C1630">
        <v>1.0642972157278101</v>
      </c>
      <c r="D1630">
        <v>0.253143870710346</v>
      </c>
      <c r="E1630">
        <v>-3.0003071058768802E-2</v>
      </c>
    </row>
    <row r="1631" spans="1:5" x14ac:dyDescent="0.3">
      <c r="A1631">
        <f t="shared" si="25"/>
        <v>1630</v>
      </c>
      <c r="B1631">
        <v>1.1436751877961899</v>
      </c>
      <c r="C1631">
        <v>1.0666785548898601</v>
      </c>
      <c r="D1631">
        <v>7.6996632906334003E-2</v>
      </c>
      <c r="E1631">
        <v>-2.9950862852707899E-2</v>
      </c>
    </row>
    <row r="1632" spans="1:5" x14ac:dyDescent="0.3">
      <c r="A1632">
        <f t="shared" si="25"/>
        <v>1631</v>
      </c>
      <c r="B1632">
        <v>0.92007840195663204</v>
      </c>
      <c r="C1632">
        <v>1.06228055030186</v>
      </c>
      <c r="D1632">
        <v>-0.14220214834523201</v>
      </c>
      <c r="E1632">
        <v>-2.9945964912917601E-2</v>
      </c>
    </row>
    <row r="1633" spans="1:5" x14ac:dyDescent="0.3">
      <c r="A1633">
        <f t="shared" si="25"/>
        <v>1632</v>
      </c>
      <c r="B1633">
        <v>0.95010948078343405</v>
      </c>
      <c r="C1633">
        <v>1.0589154182163101</v>
      </c>
      <c r="D1633">
        <v>-0.108805937432877</v>
      </c>
      <c r="E1633">
        <v>-2.9956174586022399E-2</v>
      </c>
    </row>
    <row r="1634" spans="1:5" x14ac:dyDescent="0.3">
      <c r="A1634">
        <f t="shared" si="25"/>
        <v>1633</v>
      </c>
      <c r="B1634">
        <v>1.04724205756072</v>
      </c>
      <c r="C1634">
        <v>1.05856521739664</v>
      </c>
      <c r="D1634">
        <v>-1.13231598359182E-2</v>
      </c>
      <c r="E1634">
        <v>-3.0002558375064999E-2</v>
      </c>
    </row>
    <row r="1635" spans="1:5" x14ac:dyDescent="0.3">
      <c r="A1635">
        <f t="shared" si="25"/>
        <v>1634</v>
      </c>
      <c r="B1635">
        <v>1.21371358327714</v>
      </c>
      <c r="C1635">
        <v>1.0632196683730499</v>
      </c>
      <c r="D1635">
        <v>0.15049391490408401</v>
      </c>
      <c r="E1635">
        <v>-2.9954757347485299E-2</v>
      </c>
    </row>
    <row r="1636" spans="1:5" x14ac:dyDescent="0.3">
      <c r="A1636">
        <f t="shared" si="25"/>
        <v>1635</v>
      </c>
      <c r="B1636">
        <v>1.1363348558422599</v>
      </c>
      <c r="C1636">
        <v>1.0654131239971301</v>
      </c>
      <c r="D1636">
        <v>7.0921731845124902E-2</v>
      </c>
      <c r="E1636">
        <v>-3.0043629602617299E-2</v>
      </c>
    </row>
    <row r="1637" spans="1:5" x14ac:dyDescent="0.3">
      <c r="A1637">
        <f t="shared" si="25"/>
        <v>1636</v>
      </c>
      <c r="B1637">
        <v>0.98151527269308703</v>
      </c>
      <c r="C1637">
        <v>1.0628961884580099</v>
      </c>
      <c r="D1637">
        <v>-8.1380915764926703E-2</v>
      </c>
      <c r="E1637">
        <v>-3.0098837501118601E-2</v>
      </c>
    </row>
    <row r="1638" spans="1:5" x14ac:dyDescent="0.3">
      <c r="A1638">
        <f t="shared" si="25"/>
        <v>1637</v>
      </c>
      <c r="B1638">
        <v>0.9052734375</v>
      </c>
      <c r="C1638">
        <v>1.0581675059292699</v>
      </c>
      <c r="D1638">
        <v>-0.152894068429273</v>
      </c>
      <c r="E1638">
        <v>-2.9993671902387699E-2</v>
      </c>
    </row>
    <row r="1639" spans="1:5" x14ac:dyDescent="0.3">
      <c r="A1639">
        <f t="shared" si="25"/>
        <v>1638</v>
      </c>
      <c r="B1639">
        <v>0.87572661306987498</v>
      </c>
      <c r="C1639">
        <v>1.0526942791434899</v>
      </c>
      <c r="D1639">
        <v>-0.176967666073615</v>
      </c>
      <c r="E1639">
        <v>-3.00031521986634E-2</v>
      </c>
    </row>
    <row r="1640" spans="1:5" x14ac:dyDescent="0.3">
      <c r="A1640">
        <f t="shared" si="25"/>
        <v>1639</v>
      </c>
      <c r="B1640">
        <v>0.83593635915517905</v>
      </c>
      <c r="C1640">
        <v>1.0461915415438401</v>
      </c>
      <c r="D1640">
        <v>-0.210255182388662</v>
      </c>
      <c r="E1640">
        <v>-3.00491664984322E-2</v>
      </c>
    </row>
    <row r="1641" spans="1:5" x14ac:dyDescent="0.3">
      <c r="A1641">
        <f t="shared" si="25"/>
        <v>1640</v>
      </c>
      <c r="B1641">
        <v>0.67244252920091596</v>
      </c>
      <c r="C1641">
        <v>1.03497907117355</v>
      </c>
      <c r="D1641">
        <v>-0.36253654197263802</v>
      </c>
      <c r="E1641">
        <v>-3.0000843033180201E-2</v>
      </c>
    </row>
    <row r="1642" spans="1:5" x14ac:dyDescent="0.3">
      <c r="A1642">
        <f t="shared" si="25"/>
        <v>1641</v>
      </c>
      <c r="B1642">
        <v>0.69574578318823999</v>
      </c>
      <c r="C1642">
        <v>1.0248020725339899</v>
      </c>
      <c r="D1642">
        <v>-0.32905628934575398</v>
      </c>
      <c r="E1642">
        <v>-2.99031502874277E-2</v>
      </c>
    </row>
    <row r="1643" spans="1:5" x14ac:dyDescent="0.3">
      <c r="A1643">
        <f t="shared" si="25"/>
        <v>1642</v>
      </c>
      <c r="B1643">
        <v>0.69805162930279097</v>
      </c>
      <c r="C1643">
        <v>1.01499955923705</v>
      </c>
      <c r="D1643">
        <v>-0.31694792993426701</v>
      </c>
      <c r="E1643">
        <v>-2.9995703870202499E-2</v>
      </c>
    </row>
    <row r="1644" spans="1:5" x14ac:dyDescent="0.3">
      <c r="A1644">
        <f t="shared" si="25"/>
        <v>1643</v>
      </c>
      <c r="B1644">
        <v>0.73512521935705999</v>
      </c>
      <c r="C1644">
        <v>1.00660332904065</v>
      </c>
      <c r="D1644">
        <v>-0.27147810968359798</v>
      </c>
      <c r="E1644">
        <v>-3.0003412982575299E-2</v>
      </c>
    </row>
    <row r="1645" spans="1:5" x14ac:dyDescent="0.3">
      <c r="A1645">
        <f t="shared" si="25"/>
        <v>1644</v>
      </c>
      <c r="B1645">
        <v>0.82243552004479203</v>
      </c>
      <c r="C1645">
        <v>1.0010782947707799</v>
      </c>
      <c r="D1645">
        <v>-0.17864277472598999</v>
      </c>
      <c r="E1645">
        <v>-2.9950181482674299E-2</v>
      </c>
    </row>
    <row r="1646" spans="1:5" x14ac:dyDescent="0.3">
      <c r="A1646">
        <f t="shared" si="25"/>
        <v>1645</v>
      </c>
      <c r="B1646">
        <v>0.88786563443205102</v>
      </c>
      <c r="C1646">
        <v>0.99768191496061998</v>
      </c>
      <c r="D1646">
        <v>-0.109816280528569</v>
      </c>
      <c r="E1646">
        <v>-3.0052532316990999E-2</v>
      </c>
    </row>
    <row r="1647" spans="1:5" x14ac:dyDescent="0.3">
      <c r="A1647">
        <f t="shared" si="25"/>
        <v>1646</v>
      </c>
      <c r="B1647">
        <v>0.96026681388277202</v>
      </c>
      <c r="C1647">
        <v>0.99655946192828504</v>
      </c>
      <c r="D1647">
        <v>-3.6292648045512597E-2</v>
      </c>
      <c r="E1647">
        <v>-2.9951023556769998E-2</v>
      </c>
    </row>
    <row r="1648" spans="1:5" x14ac:dyDescent="0.3">
      <c r="A1648">
        <f t="shared" si="25"/>
        <v>1647</v>
      </c>
      <c r="B1648">
        <v>1.0176521611142499</v>
      </c>
      <c r="C1648">
        <v>0.99719224290386399</v>
      </c>
      <c r="D1648">
        <v>2.0459918210387701E-2</v>
      </c>
      <c r="E1648">
        <v>-3.0001555307163402E-2</v>
      </c>
    </row>
    <row r="1649" spans="1:5" x14ac:dyDescent="0.3">
      <c r="A1649">
        <f t="shared" si="25"/>
        <v>1648</v>
      </c>
      <c r="B1649">
        <v>1.0973738446210499</v>
      </c>
      <c r="C1649">
        <v>1.00019769095538</v>
      </c>
      <c r="D1649">
        <v>9.7176153665676099E-2</v>
      </c>
      <c r="E1649">
        <v>-3.0005090948070599E-2</v>
      </c>
    </row>
    <row r="1650" spans="1:5" x14ac:dyDescent="0.3">
      <c r="A1650">
        <f t="shared" si="25"/>
        <v>1649</v>
      </c>
      <c r="B1650">
        <v>1.2190523995081499</v>
      </c>
      <c r="C1650">
        <v>1.00676333221196</v>
      </c>
      <c r="D1650">
        <v>0.21228906729618799</v>
      </c>
      <c r="E1650">
        <v>-3.0049565799989401E-2</v>
      </c>
    </row>
    <row r="1651" spans="1:5" x14ac:dyDescent="0.3">
      <c r="A1651">
        <f t="shared" si="25"/>
        <v>1650</v>
      </c>
      <c r="B1651">
        <v>1.44682867339193</v>
      </c>
      <c r="C1651">
        <v>1.0199652924473599</v>
      </c>
      <c r="D1651">
        <v>0.42686338094457099</v>
      </c>
      <c r="E1651">
        <v>-2.9955724358117199E-2</v>
      </c>
    </row>
    <row r="1652" spans="1:5" x14ac:dyDescent="0.3">
      <c r="A1652">
        <f t="shared" si="25"/>
        <v>1651</v>
      </c>
      <c r="B1652">
        <v>1.55851971060827</v>
      </c>
      <c r="C1652">
        <v>1.03612192499218</v>
      </c>
      <c r="D1652">
        <v>0.52239778561608197</v>
      </c>
      <c r="E1652">
        <v>-3.00016825431654E-2</v>
      </c>
    </row>
    <row r="1653" spans="1:5" x14ac:dyDescent="0.3">
      <c r="A1653">
        <f t="shared" si="25"/>
        <v>1652</v>
      </c>
      <c r="B1653">
        <v>1.4385415325664701</v>
      </c>
      <c r="C1653">
        <v>1.0481945132194099</v>
      </c>
      <c r="D1653">
        <v>0.39034701934705301</v>
      </c>
      <c r="E1653">
        <v>-2.9951645622342201E-2</v>
      </c>
    </row>
    <row r="1654" spans="1:5" x14ac:dyDescent="0.3">
      <c r="A1654">
        <f t="shared" si="25"/>
        <v>1653</v>
      </c>
      <c r="B1654">
        <v>1.21179326490541</v>
      </c>
      <c r="C1654">
        <v>1.0531024757699901</v>
      </c>
      <c r="D1654">
        <v>0.15869078913541301</v>
      </c>
      <c r="E1654">
        <v>-3.00065725834446E-2</v>
      </c>
    </row>
    <row r="1655" spans="1:5" x14ac:dyDescent="0.3">
      <c r="A1655">
        <f t="shared" si="25"/>
        <v>1654</v>
      </c>
      <c r="B1655">
        <v>1.0669341963807899</v>
      </c>
      <c r="C1655">
        <v>1.0535174273883201</v>
      </c>
      <c r="D1655">
        <v>1.34167689924755E-2</v>
      </c>
      <c r="E1655">
        <v>-3.0002885520696802E-2</v>
      </c>
    </row>
    <row r="1656" spans="1:5" x14ac:dyDescent="0.3">
      <c r="A1656">
        <f t="shared" si="25"/>
        <v>1655</v>
      </c>
      <c r="B1656">
        <v>0.98090490947521503</v>
      </c>
      <c r="C1656">
        <v>1.05133905185092</v>
      </c>
      <c r="D1656">
        <v>-7.0434142375712799E-2</v>
      </c>
      <c r="E1656">
        <v>-2.99990782280114E-2</v>
      </c>
    </row>
    <row r="1657" spans="1:5" x14ac:dyDescent="0.3">
      <c r="A1657">
        <f t="shared" si="25"/>
        <v>1656</v>
      </c>
      <c r="B1657">
        <v>1.0494780560180701</v>
      </c>
      <c r="C1657">
        <v>1.05128322197594</v>
      </c>
      <c r="D1657">
        <v>-1.8051659578683899E-3</v>
      </c>
      <c r="E1657">
        <v>-3.0005484445074899E-2</v>
      </c>
    </row>
    <row r="1658" spans="1:5" x14ac:dyDescent="0.3">
      <c r="A1658">
        <f t="shared" si="25"/>
        <v>1657</v>
      </c>
      <c r="B1658">
        <v>1.1825243994110699</v>
      </c>
      <c r="C1658">
        <v>1.0552204572989901</v>
      </c>
      <c r="D1658">
        <v>0.12730394211207399</v>
      </c>
      <c r="E1658">
        <v>-2.99580321590916E-2</v>
      </c>
    </row>
    <row r="1659" spans="1:5" x14ac:dyDescent="0.3">
      <c r="A1659">
        <f t="shared" si="25"/>
        <v>1658</v>
      </c>
      <c r="B1659">
        <v>1.1229759658320499</v>
      </c>
      <c r="C1659">
        <v>1.0572531225549799</v>
      </c>
      <c r="D1659">
        <v>6.5722843277061793E-2</v>
      </c>
      <c r="E1659">
        <v>-2.99592911943189E-2</v>
      </c>
    </row>
    <row r="1660" spans="1:5" x14ac:dyDescent="0.3">
      <c r="A1660">
        <f t="shared" si="25"/>
        <v>1659</v>
      </c>
      <c r="B1660">
        <v>1.0860613081646799</v>
      </c>
      <c r="C1660">
        <v>1.0581173681232701</v>
      </c>
      <c r="D1660">
        <v>2.7943940041407399E-2</v>
      </c>
      <c r="E1660">
        <v>-3.00067832824422E-2</v>
      </c>
    </row>
    <row r="1661" spans="1:5" x14ac:dyDescent="0.3">
      <c r="A1661">
        <f t="shared" si="25"/>
        <v>1660</v>
      </c>
      <c r="B1661">
        <v>0.99700951793704096</v>
      </c>
      <c r="C1661">
        <v>1.0562841326176899</v>
      </c>
      <c r="D1661">
        <v>-5.9274614680650803E-2</v>
      </c>
      <c r="E1661">
        <v>-3.0008035847527599E-2</v>
      </c>
    </row>
    <row r="1662" spans="1:5" x14ac:dyDescent="0.3">
      <c r="A1662">
        <f t="shared" si="25"/>
        <v>1661</v>
      </c>
      <c r="B1662">
        <v>0.92769017164429901</v>
      </c>
      <c r="C1662">
        <v>1.0524263137884899</v>
      </c>
      <c r="D1662">
        <v>-0.12473614214419</v>
      </c>
      <c r="E1662">
        <v>-2.9959583002073398E-2</v>
      </c>
    </row>
    <row r="1663" spans="1:5" x14ac:dyDescent="0.3">
      <c r="A1663">
        <f t="shared" si="25"/>
        <v>1662</v>
      </c>
      <c r="B1663">
        <v>0.84618224916604701</v>
      </c>
      <c r="C1663">
        <v>1.0462389918498101</v>
      </c>
      <c r="D1663">
        <v>-0.200056742683769</v>
      </c>
      <c r="E1663">
        <v>-2.99586251448235E-2</v>
      </c>
    </row>
    <row r="1664" spans="1:5" x14ac:dyDescent="0.3">
      <c r="A1664">
        <f t="shared" si="25"/>
        <v>1663</v>
      </c>
      <c r="B1664">
        <v>0.70403857749665599</v>
      </c>
      <c r="C1664">
        <v>1.0359729794192201</v>
      </c>
      <c r="D1664">
        <v>-0.33193440192256501</v>
      </c>
      <c r="E1664">
        <v>-3.0014986804985499E-2</v>
      </c>
    </row>
    <row r="1665" spans="1:5" x14ac:dyDescent="0.3">
      <c r="A1665">
        <f t="shared" si="25"/>
        <v>1664</v>
      </c>
      <c r="B1665">
        <v>0.66295720284767701</v>
      </c>
      <c r="C1665">
        <v>1.0247825061220699</v>
      </c>
      <c r="D1665">
        <v>-0.36182530327439799</v>
      </c>
      <c r="E1665">
        <v>-3.0051280417290101E-2</v>
      </c>
    </row>
    <row r="1666" spans="1:5" x14ac:dyDescent="0.3">
      <c r="A1666">
        <f t="shared" si="25"/>
        <v>1665</v>
      </c>
      <c r="B1666">
        <v>0.68200848684653903</v>
      </c>
      <c r="C1666">
        <v>1.0144992855438</v>
      </c>
      <c r="D1666">
        <v>-0.33249079869727</v>
      </c>
      <c r="E1666">
        <v>-3.0004678210904499E-2</v>
      </c>
    </row>
    <row r="1667" spans="1:5" x14ac:dyDescent="0.3">
      <c r="A1667">
        <f t="shared" ref="A1667:A1730" si="26">A1666+1</f>
        <v>1666</v>
      </c>
      <c r="B1667">
        <v>0.70012516088622001</v>
      </c>
      <c r="C1667">
        <v>1.0050680618040799</v>
      </c>
      <c r="D1667">
        <v>-0.30494290091786203</v>
      </c>
      <c r="E1667">
        <v>-3.00050231929796E-2</v>
      </c>
    </row>
    <row r="1668" spans="1:5" x14ac:dyDescent="0.3">
      <c r="A1668">
        <f t="shared" si="26"/>
        <v>1667</v>
      </c>
      <c r="B1668">
        <v>0.75791883214215106</v>
      </c>
      <c r="C1668">
        <v>0.99765358491422396</v>
      </c>
      <c r="D1668">
        <v>-0.23973475277207201</v>
      </c>
      <c r="E1668">
        <v>-3.0055257502402798E-2</v>
      </c>
    </row>
    <row r="1669" spans="1:5" x14ac:dyDescent="0.3">
      <c r="A1669">
        <f t="shared" si="26"/>
        <v>1668</v>
      </c>
      <c r="B1669">
        <v>0.77101078224806496</v>
      </c>
      <c r="C1669">
        <v>0.99085430083423898</v>
      </c>
      <c r="D1669">
        <v>-0.21984351858617401</v>
      </c>
      <c r="E1669">
        <v>-3.0050013983414999E-2</v>
      </c>
    </row>
    <row r="1670" spans="1:5" x14ac:dyDescent="0.3">
      <c r="A1670">
        <f t="shared" si="26"/>
        <v>1669</v>
      </c>
      <c r="B1670">
        <v>0.86116756404561401</v>
      </c>
      <c r="C1670">
        <v>0.98696369873057999</v>
      </c>
      <c r="D1670">
        <v>-0.12579613468496501</v>
      </c>
      <c r="E1670">
        <v>-2.9957084436823999E-2</v>
      </c>
    </row>
    <row r="1671" spans="1:5" x14ac:dyDescent="0.3">
      <c r="A1671">
        <f t="shared" si="26"/>
        <v>1670</v>
      </c>
      <c r="B1671">
        <v>1.0689189219688999</v>
      </c>
      <c r="C1671">
        <v>0.98942235542773005</v>
      </c>
      <c r="D1671">
        <v>7.9496566541173805E-2</v>
      </c>
      <c r="E1671">
        <v>-3.0004642727672101E-2</v>
      </c>
    </row>
    <row r="1672" spans="1:5" x14ac:dyDescent="0.3">
      <c r="A1672">
        <f t="shared" si="26"/>
        <v>1671</v>
      </c>
      <c r="B1672">
        <v>1.17970771014352</v>
      </c>
      <c r="C1672">
        <v>0.99513091606920401</v>
      </c>
      <c r="D1672">
        <v>0.18457679407431701</v>
      </c>
      <c r="E1672">
        <v>-3.0007646748800201E-2</v>
      </c>
    </row>
    <row r="1673" spans="1:5" x14ac:dyDescent="0.3">
      <c r="A1673">
        <f t="shared" si="26"/>
        <v>1672</v>
      </c>
      <c r="B1673">
        <v>1.3024448172123799</v>
      </c>
      <c r="C1673">
        <v>1.00435033310349</v>
      </c>
      <c r="D1673">
        <v>0.298094484108889</v>
      </c>
      <c r="E1673">
        <v>-2.9910230908803501E-2</v>
      </c>
    </row>
    <row r="1674" spans="1:5" x14ac:dyDescent="0.3">
      <c r="A1674">
        <f t="shared" si="26"/>
        <v>1673</v>
      </c>
      <c r="B1674">
        <v>1.2617863970594201</v>
      </c>
      <c r="C1674">
        <v>1.01207341502217</v>
      </c>
      <c r="D1674">
        <v>0.24971298203724501</v>
      </c>
      <c r="E1674">
        <v>-3.0004840879550399E-2</v>
      </c>
    </row>
    <row r="1675" spans="1:5" x14ac:dyDescent="0.3">
      <c r="A1675">
        <f t="shared" si="26"/>
        <v>1674</v>
      </c>
      <c r="B1675">
        <v>1.3821426752089601</v>
      </c>
      <c r="C1675">
        <v>1.0231754928277801</v>
      </c>
      <c r="D1675">
        <v>0.35896718238118203</v>
      </c>
      <c r="E1675">
        <v>-3.0010889732304001E-2</v>
      </c>
    </row>
    <row r="1676" spans="1:5" x14ac:dyDescent="0.3">
      <c r="A1676">
        <f t="shared" si="26"/>
        <v>1675</v>
      </c>
      <c r="B1676">
        <v>1.38614954482116</v>
      </c>
      <c r="C1676">
        <v>1.0340647143875801</v>
      </c>
      <c r="D1676">
        <v>0.35208483043357802</v>
      </c>
      <c r="E1676">
        <v>-3.0046194360283801E-2</v>
      </c>
    </row>
    <row r="1677" spans="1:5" x14ac:dyDescent="0.3">
      <c r="A1677">
        <f t="shared" si="26"/>
        <v>1676</v>
      </c>
      <c r="B1677">
        <v>1.4369993581962801</v>
      </c>
      <c r="C1677">
        <v>1.04615275370184</v>
      </c>
      <c r="D1677">
        <v>0.39084660449444403</v>
      </c>
      <c r="E1677">
        <v>-3.00538534640011E-2</v>
      </c>
    </row>
    <row r="1678" spans="1:5" x14ac:dyDescent="0.3">
      <c r="A1678">
        <f t="shared" si="26"/>
        <v>1677</v>
      </c>
      <c r="B1678">
        <v>1.3771023716767099</v>
      </c>
      <c r="C1678">
        <v>1.0560812422410799</v>
      </c>
      <c r="D1678">
        <v>0.321021129435626</v>
      </c>
      <c r="E1678">
        <v>-3.00968626960968E-2</v>
      </c>
    </row>
    <row r="1679" spans="1:5" x14ac:dyDescent="0.3">
      <c r="A1679">
        <f t="shared" si="26"/>
        <v>1678</v>
      </c>
      <c r="B1679">
        <v>1.2759554256438499</v>
      </c>
      <c r="C1679">
        <v>1.0626774677431701</v>
      </c>
      <c r="D1679">
        <v>0.21327795790067799</v>
      </c>
      <c r="E1679">
        <v>-2.9946744207552198E-2</v>
      </c>
    </row>
    <row r="1680" spans="1:5" x14ac:dyDescent="0.3">
      <c r="A1680">
        <f t="shared" si="26"/>
        <v>1679</v>
      </c>
      <c r="B1680">
        <v>1.13015160952965</v>
      </c>
      <c r="C1680">
        <v>1.06470169199676</v>
      </c>
      <c r="D1680">
        <v>6.54499175328844E-2</v>
      </c>
      <c r="E1680">
        <v>-3.0043203185957299E-2</v>
      </c>
    </row>
    <row r="1681" spans="1:5" x14ac:dyDescent="0.3">
      <c r="A1681">
        <f t="shared" si="26"/>
        <v>1680</v>
      </c>
      <c r="B1681">
        <v>0.87077236661789603</v>
      </c>
      <c r="C1681">
        <v>1.0588838122354001</v>
      </c>
      <c r="D1681">
        <v>-0.18811144561750401</v>
      </c>
      <c r="E1681">
        <v>-2.98608723136915E-2</v>
      </c>
    </row>
    <row r="1682" spans="1:5" x14ac:dyDescent="0.3">
      <c r="A1682">
        <f t="shared" si="26"/>
        <v>1681</v>
      </c>
      <c r="B1682">
        <v>0.97402551320713204</v>
      </c>
      <c r="C1682">
        <v>1.05633806326455</v>
      </c>
      <c r="D1682">
        <v>-8.2312550057419803E-2</v>
      </c>
      <c r="E1682">
        <v>-2.9956137217273301E-2</v>
      </c>
    </row>
    <row r="1683" spans="1:5" x14ac:dyDescent="0.3">
      <c r="A1683">
        <f t="shared" si="26"/>
        <v>1682</v>
      </c>
      <c r="B1683">
        <v>1.1453800120851101</v>
      </c>
      <c r="C1683">
        <v>1.0590093217291601</v>
      </c>
      <c r="D1683">
        <v>8.63706903559502E-2</v>
      </c>
      <c r="E1683">
        <v>-3.0004252937849099E-2</v>
      </c>
    </row>
    <row r="1684" spans="1:5" x14ac:dyDescent="0.3">
      <c r="A1684">
        <f t="shared" si="26"/>
        <v>1683</v>
      </c>
      <c r="B1684">
        <v>1.24115945752801</v>
      </c>
      <c r="C1684">
        <v>1.0644738258031301</v>
      </c>
      <c r="D1684">
        <v>0.176685631724877</v>
      </c>
      <c r="E1684">
        <v>-2.9963421258235898E-2</v>
      </c>
    </row>
    <row r="1685" spans="1:5" x14ac:dyDescent="0.3">
      <c r="A1685">
        <f t="shared" si="26"/>
        <v>1684</v>
      </c>
      <c r="B1685">
        <v>1.14185631356907</v>
      </c>
      <c r="C1685">
        <v>1.0667953004361099</v>
      </c>
      <c r="D1685">
        <v>7.5061013132964899E-2</v>
      </c>
      <c r="E1685">
        <v>-3.00114167911067E-2</v>
      </c>
    </row>
    <row r="1686" spans="1:5" x14ac:dyDescent="0.3">
      <c r="A1686">
        <f t="shared" si="26"/>
        <v>1685</v>
      </c>
      <c r="B1686">
        <v>1.0175617247527899</v>
      </c>
      <c r="C1686">
        <v>1.06531829316561</v>
      </c>
      <c r="D1686">
        <v>-4.77565684128207E-2</v>
      </c>
      <c r="E1686">
        <v>-3.0000443144995999E-2</v>
      </c>
    </row>
    <row r="1687" spans="1:5" x14ac:dyDescent="0.3">
      <c r="A1687">
        <f t="shared" si="26"/>
        <v>1686</v>
      </c>
      <c r="B1687">
        <v>0.92292699757829499</v>
      </c>
      <c r="C1687">
        <v>1.0610465542979901</v>
      </c>
      <c r="D1687">
        <v>-0.138119556719698</v>
      </c>
      <c r="E1687">
        <v>-3.0102098838925902E-2</v>
      </c>
    </row>
    <row r="1688" spans="1:5" x14ac:dyDescent="0.3">
      <c r="A1688">
        <f t="shared" si="26"/>
        <v>1687</v>
      </c>
      <c r="B1688">
        <v>0.85753142541183103</v>
      </c>
      <c r="C1688">
        <v>1.0549411004314</v>
      </c>
      <c r="D1688">
        <v>-0.19740967501957701</v>
      </c>
      <c r="E1688">
        <v>-3.0094983541326899E-2</v>
      </c>
    </row>
    <row r="1689" spans="1:5" x14ac:dyDescent="0.3">
      <c r="A1689">
        <f t="shared" si="26"/>
        <v>1688</v>
      </c>
      <c r="B1689">
        <v>0.78194671082455203</v>
      </c>
      <c r="C1689">
        <v>1.0467512687431999</v>
      </c>
      <c r="D1689">
        <v>-0.26480455791865098</v>
      </c>
      <c r="E1689">
        <v>-2.99994397708781E-2</v>
      </c>
    </row>
    <row r="1690" spans="1:5" x14ac:dyDescent="0.3">
      <c r="A1690">
        <f t="shared" si="26"/>
        <v>1689</v>
      </c>
      <c r="B1690">
        <v>0.68638450985838395</v>
      </c>
      <c r="C1690">
        <v>1.0359402659766499</v>
      </c>
      <c r="D1690">
        <v>-0.349555756118273</v>
      </c>
      <c r="E1690">
        <v>-2.9996752667026901E-2</v>
      </c>
    </row>
    <row r="1691" spans="1:5" x14ac:dyDescent="0.3">
      <c r="A1691">
        <f t="shared" si="26"/>
        <v>1690</v>
      </c>
      <c r="B1691">
        <v>0.66340586791273903</v>
      </c>
      <c r="C1691">
        <v>1.02476423403474</v>
      </c>
      <c r="D1691">
        <v>-0.36135836612200101</v>
      </c>
      <c r="E1691">
        <v>-2.9996850087016101E-2</v>
      </c>
    </row>
    <row r="1692" spans="1:5" x14ac:dyDescent="0.3">
      <c r="A1692">
        <f t="shared" si="26"/>
        <v>1691</v>
      </c>
      <c r="B1692">
        <v>0.64368062998896303</v>
      </c>
      <c r="C1692">
        <v>1.0133317259133601</v>
      </c>
      <c r="D1692">
        <v>-0.36965109592440398</v>
      </c>
      <c r="E1692">
        <v>-3.00442269605951E-2</v>
      </c>
    </row>
    <row r="1693" spans="1:5" x14ac:dyDescent="0.3">
      <c r="A1693">
        <f t="shared" si="26"/>
        <v>1692</v>
      </c>
      <c r="B1693">
        <v>0.67929100661460196</v>
      </c>
      <c r="C1693">
        <v>1.0033105043343999</v>
      </c>
      <c r="D1693">
        <v>-0.32401949771980099</v>
      </c>
      <c r="E1693">
        <v>-2.9995132474222901E-2</v>
      </c>
    </row>
    <row r="1694" spans="1:5" x14ac:dyDescent="0.3">
      <c r="A1694">
        <f t="shared" si="26"/>
        <v>1693</v>
      </c>
      <c r="B1694">
        <v>0.71008249367742304</v>
      </c>
      <c r="C1694">
        <v>0.99451366401469499</v>
      </c>
      <c r="D1694">
        <v>-0.284431170337271</v>
      </c>
      <c r="E1694">
        <v>-3.0003251923205399E-2</v>
      </c>
    </row>
    <row r="1695" spans="1:5" x14ac:dyDescent="0.3">
      <c r="A1695">
        <f t="shared" si="26"/>
        <v>1694</v>
      </c>
      <c r="B1695">
        <v>0.78467814868067798</v>
      </c>
      <c r="C1695">
        <v>0.98821859855467398</v>
      </c>
      <c r="D1695">
        <v>-0.203540449873996</v>
      </c>
      <c r="E1695">
        <v>-3.0047829768041701E-2</v>
      </c>
    </row>
    <row r="1696" spans="1:5" x14ac:dyDescent="0.3">
      <c r="A1696">
        <f t="shared" si="26"/>
        <v>1695</v>
      </c>
      <c r="B1696">
        <v>0.87179687587513399</v>
      </c>
      <c r="C1696">
        <v>0.98472594687428805</v>
      </c>
      <c r="D1696">
        <v>-0.112929070999153</v>
      </c>
      <c r="E1696">
        <v>-2.9994231350623599E-2</v>
      </c>
    </row>
    <row r="1697" spans="1:5" x14ac:dyDescent="0.3">
      <c r="A1697">
        <f t="shared" si="26"/>
        <v>1696</v>
      </c>
      <c r="B1697">
        <v>0.97463188068954798</v>
      </c>
      <c r="C1697">
        <v>0.98442312488874595</v>
      </c>
      <c r="D1697">
        <v>-9.7912441991980792E-3</v>
      </c>
      <c r="E1697">
        <v>-2.9999280802687298E-2</v>
      </c>
    </row>
    <row r="1698" spans="1:5" x14ac:dyDescent="0.3">
      <c r="A1698">
        <f t="shared" si="26"/>
        <v>1697</v>
      </c>
      <c r="B1698">
        <v>1.05584923751827</v>
      </c>
      <c r="C1698">
        <v>0.98656590826763102</v>
      </c>
      <c r="D1698">
        <v>6.9283329250639694E-2</v>
      </c>
      <c r="E1698">
        <v>-2.9997129896749099E-2</v>
      </c>
    </row>
    <row r="1699" spans="1:5" x14ac:dyDescent="0.3">
      <c r="A1699">
        <f t="shared" si="26"/>
        <v>1698</v>
      </c>
      <c r="B1699">
        <v>1.1085795384813999</v>
      </c>
      <c r="C1699">
        <v>0.99022631717404497</v>
      </c>
      <c r="D1699">
        <v>0.11835322130736101</v>
      </c>
      <c r="E1699">
        <v>-2.9994951175490399E-2</v>
      </c>
    </row>
    <row r="1700" spans="1:5" x14ac:dyDescent="0.3">
      <c r="A1700">
        <f t="shared" si="26"/>
        <v>1699</v>
      </c>
      <c r="B1700">
        <v>1.11949804433811</v>
      </c>
      <c r="C1700">
        <v>0.99410446898896698</v>
      </c>
      <c r="D1700">
        <v>0.125393575349144</v>
      </c>
      <c r="E1700">
        <v>-3.0003076215319901E-2</v>
      </c>
    </row>
    <row r="1701" spans="1:5" x14ac:dyDescent="0.3">
      <c r="A1701">
        <f t="shared" si="26"/>
        <v>1700</v>
      </c>
      <c r="B1701">
        <v>1.20480665119863</v>
      </c>
      <c r="C1701">
        <v>1.00042553445525</v>
      </c>
      <c r="D1701">
        <v>0.204381116743374</v>
      </c>
      <c r="E1701">
        <v>-3.0044999730203099E-2</v>
      </c>
    </row>
    <row r="1702" spans="1:5" x14ac:dyDescent="0.3">
      <c r="A1702">
        <f t="shared" si="26"/>
        <v>1701</v>
      </c>
      <c r="B1702">
        <v>1.33387355986467</v>
      </c>
      <c r="C1702">
        <v>1.0104289752175299</v>
      </c>
      <c r="D1702">
        <v>0.32344458464713299</v>
      </c>
      <c r="E1702">
        <v>-2.99543432142187E-2</v>
      </c>
    </row>
    <row r="1703" spans="1:5" x14ac:dyDescent="0.3">
      <c r="A1703">
        <f t="shared" si="26"/>
        <v>1702</v>
      </c>
      <c r="B1703">
        <v>1.45800225268949</v>
      </c>
      <c r="C1703">
        <v>1.02385617354169</v>
      </c>
      <c r="D1703">
        <v>0.43414607914780101</v>
      </c>
      <c r="E1703">
        <v>-2.99500097242935E-2</v>
      </c>
    </row>
    <row r="1704" spans="1:5" x14ac:dyDescent="0.3">
      <c r="A1704">
        <f t="shared" si="26"/>
        <v>1703</v>
      </c>
      <c r="B1704">
        <v>1.31362214210086</v>
      </c>
      <c r="C1704">
        <v>1.03254915259847</v>
      </c>
      <c r="D1704">
        <v>0.28107298950238901</v>
      </c>
      <c r="E1704">
        <v>-3.0048740040079801E-2</v>
      </c>
    </row>
    <row r="1705" spans="1:5" x14ac:dyDescent="0.3">
      <c r="A1705">
        <f t="shared" si="26"/>
        <v>1704</v>
      </c>
      <c r="B1705">
        <v>1.0744291822898899</v>
      </c>
      <c r="C1705">
        <v>1.0338055534892101</v>
      </c>
      <c r="D1705">
        <v>4.0623628800675098E-2</v>
      </c>
      <c r="E1705">
        <v>-2.9999990233697801E-2</v>
      </c>
    </row>
    <row r="1706" spans="1:5" x14ac:dyDescent="0.3">
      <c r="A1706">
        <f t="shared" si="26"/>
        <v>1705</v>
      </c>
      <c r="B1706">
        <v>1.0019678780285599</v>
      </c>
      <c r="C1706">
        <v>1.0328504232253899</v>
      </c>
      <c r="D1706">
        <v>-3.08825451968264E-2</v>
      </c>
      <c r="E1706">
        <v>-2.99500475243514E-2</v>
      </c>
    </row>
    <row r="1707" spans="1:5" x14ac:dyDescent="0.3">
      <c r="A1707">
        <f t="shared" si="26"/>
        <v>1706</v>
      </c>
      <c r="B1707">
        <v>1.04812639605478</v>
      </c>
      <c r="C1707">
        <v>1.0333087024102701</v>
      </c>
      <c r="D1707">
        <v>1.4817693644509E-2</v>
      </c>
      <c r="E1707">
        <v>-3.0043409729581701E-2</v>
      </c>
    </row>
    <row r="1708" spans="1:5" x14ac:dyDescent="0.3">
      <c r="A1708">
        <f t="shared" si="26"/>
        <v>1707</v>
      </c>
      <c r="B1708">
        <v>1.1396048785431501</v>
      </c>
      <c r="C1708">
        <v>1.0364975876942599</v>
      </c>
      <c r="D1708">
        <v>0.10310729084889</v>
      </c>
      <c r="E1708">
        <v>-2.9999701454087101E-2</v>
      </c>
    </row>
    <row r="1709" spans="1:5" x14ac:dyDescent="0.3">
      <c r="A1709">
        <f t="shared" si="26"/>
        <v>1708</v>
      </c>
      <c r="B1709">
        <v>1.2143486952276401</v>
      </c>
      <c r="C1709">
        <v>1.04183312092026</v>
      </c>
      <c r="D1709">
        <v>0.17251557430737499</v>
      </c>
      <c r="E1709">
        <v>-2.99938172015424E-2</v>
      </c>
    </row>
    <row r="1710" spans="1:5" x14ac:dyDescent="0.3">
      <c r="A1710">
        <f t="shared" si="26"/>
        <v>1709</v>
      </c>
      <c r="B1710">
        <v>1.21092924239723</v>
      </c>
      <c r="C1710">
        <v>1.0469060045645699</v>
      </c>
      <c r="D1710">
        <v>0.16402323783265901</v>
      </c>
      <c r="E1710">
        <v>-2.99526086142522E-2</v>
      </c>
    </row>
    <row r="1711" spans="1:5" x14ac:dyDescent="0.3">
      <c r="A1711">
        <f t="shared" si="26"/>
        <v>1710</v>
      </c>
      <c r="B1711">
        <v>1.1237586908566599</v>
      </c>
      <c r="C1711">
        <v>1.0492115851533299</v>
      </c>
      <c r="D1711">
        <v>7.4547105703325497E-2</v>
      </c>
      <c r="E1711">
        <v>-2.9949597368634399E-2</v>
      </c>
    </row>
    <row r="1712" spans="1:5" x14ac:dyDescent="0.3">
      <c r="A1712">
        <f t="shared" si="26"/>
        <v>1711</v>
      </c>
      <c r="B1712">
        <v>1.04064499661131</v>
      </c>
      <c r="C1712">
        <v>1.04895458749707</v>
      </c>
      <c r="D1712">
        <v>-8.3095908857591105E-3</v>
      </c>
      <c r="E1712">
        <v>-2.9998392408717701E-2</v>
      </c>
    </row>
    <row r="1713" spans="1:5" x14ac:dyDescent="0.3">
      <c r="A1713">
        <f t="shared" si="26"/>
        <v>1712</v>
      </c>
      <c r="B1713">
        <v>0.85838905341277905</v>
      </c>
      <c r="C1713">
        <v>1.04323762147454</v>
      </c>
      <c r="D1713">
        <v>-0.184848568061767</v>
      </c>
      <c r="E1713">
        <v>-3.00059750530354E-2</v>
      </c>
    </row>
    <row r="1714" spans="1:5" x14ac:dyDescent="0.3">
      <c r="A1714">
        <f t="shared" si="26"/>
        <v>1713</v>
      </c>
      <c r="B1714">
        <v>0.85412318572825796</v>
      </c>
      <c r="C1714">
        <v>1.03756418840215</v>
      </c>
      <c r="D1714">
        <v>-0.18344100267390001</v>
      </c>
      <c r="E1714">
        <v>-2.9952756187710601E-2</v>
      </c>
    </row>
    <row r="1715" spans="1:5" x14ac:dyDescent="0.3">
      <c r="A1715">
        <f t="shared" si="26"/>
        <v>1714</v>
      </c>
      <c r="B1715">
        <v>0.75731587605213002</v>
      </c>
      <c r="C1715">
        <v>1.0291567390316501</v>
      </c>
      <c r="D1715">
        <v>-0.27184086297952698</v>
      </c>
      <c r="E1715">
        <v>-3.0004116005447699E-2</v>
      </c>
    </row>
    <row r="1716" spans="1:5" x14ac:dyDescent="0.3">
      <c r="A1716">
        <f t="shared" si="26"/>
        <v>1715</v>
      </c>
      <c r="B1716">
        <v>0.68757004814488298</v>
      </c>
      <c r="C1716">
        <v>1.0189091383050499</v>
      </c>
      <c r="D1716">
        <v>-0.33133909016017099</v>
      </c>
      <c r="E1716">
        <v>-3.0004477880266001E-2</v>
      </c>
    </row>
    <row r="1717" spans="1:5" x14ac:dyDescent="0.3">
      <c r="A1717">
        <f t="shared" si="26"/>
        <v>1716</v>
      </c>
      <c r="B1717">
        <v>0.72155810249478702</v>
      </c>
      <c r="C1717">
        <v>1.00998860723074</v>
      </c>
      <c r="D1717">
        <v>-0.28843050473595799</v>
      </c>
      <c r="E1717">
        <v>-2.9953915685507801E-2</v>
      </c>
    </row>
    <row r="1718" spans="1:5" x14ac:dyDescent="0.3">
      <c r="A1718">
        <f t="shared" si="26"/>
        <v>1717</v>
      </c>
      <c r="B1718">
        <v>0.77427304536532604</v>
      </c>
      <c r="C1718">
        <v>1.0029171403747801</v>
      </c>
      <c r="D1718">
        <v>-0.22864409500945701</v>
      </c>
      <c r="E1718">
        <v>-2.9958877028061801E-2</v>
      </c>
    </row>
    <row r="1719" spans="1:5" x14ac:dyDescent="0.3">
      <c r="A1719">
        <f t="shared" si="26"/>
        <v>1718</v>
      </c>
      <c r="B1719">
        <v>0.72857125813885504</v>
      </c>
      <c r="C1719">
        <v>0.99468676390770505</v>
      </c>
      <c r="D1719">
        <v>-0.26611550576885001</v>
      </c>
      <c r="E1719">
        <v>-3.0007398897331498E-2</v>
      </c>
    </row>
    <row r="1720" spans="1:5" x14ac:dyDescent="0.3">
      <c r="A1720">
        <f t="shared" si="26"/>
        <v>1719</v>
      </c>
      <c r="B1720">
        <v>0.81510741666850695</v>
      </c>
      <c r="C1720">
        <v>0.98929938349052904</v>
      </c>
      <c r="D1720">
        <v>-0.17419196682202201</v>
      </c>
      <c r="E1720">
        <v>-3.00494911919242E-2</v>
      </c>
    </row>
    <row r="1721" spans="1:5" x14ac:dyDescent="0.3">
      <c r="A1721">
        <f t="shared" si="26"/>
        <v>1720</v>
      </c>
      <c r="B1721">
        <v>0.94588232605677003</v>
      </c>
      <c r="C1721">
        <v>0.98799687176751705</v>
      </c>
      <c r="D1721">
        <v>-4.2114545710746798E-2</v>
      </c>
      <c r="E1721">
        <v>-3.0047613202938198E-2</v>
      </c>
    </row>
    <row r="1722" spans="1:5" x14ac:dyDescent="0.3">
      <c r="A1722">
        <f t="shared" si="26"/>
        <v>1721</v>
      </c>
      <c r="B1722">
        <v>1.0472379598252699</v>
      </c>
      <c r="C1722">
        <v>0.98977410440924896</v>
      </c>
      <c r="D1722">
        <v>5.7463855416027297E-2</v>
      </c>
      <c r="E1722">
        <v>-3.0052292158024501E-2</v>
      </c>
    </row>
    <row r="1723" spans="1:5" x14ac:dyDescent="0.3">
      <c r="A1723">
        <f t="shared" si="26"/>
        <v>1722</v>
      </c>
      <c r="B1723">
        <v>1.1740576191268399</v>
      </c>
      <c r="C1723">
        <v>0.99530260985077701</v>
      </c>
      <c r="D1723">
        <v>0.178755009276062</v>
      </c>
      <c r="E1723">
        <v>-2.9999112733702801E-2</v>
      </c>
    </row>
    <row r="1724" spans="1:5" x14ac:dyDescent="0.3">
      <c r="A1724">
        <f t="shared" si="26"/>
        <v>1723</v>
      </c>
      <c r="B1724">
        <v>1.2864249324194801</v>
      </c>
      <c r="C1724">
        <v>1.0040362795278299</v>
      </c>
      <c r="D1724">
        <v>0.28238865289164999</v>
      </c>
      <c r="E1724">
        <v>-2.9950746434434499E-2</v>
      </c>
    </row>
    <row r="1725" spans="1:5" x14ac:dyDescent="0.3">
      <c r="A1725">
        <f t="shared" si="26"/>
        <v>1724</v>
      </c>
      <c r="B1725">
        <v>1.28724607167225</v>
      </c>
      <c r="C1725">
        <v>1.0125325732921699</v>
      </c>
      <c r="D1725">
        <v>0.27471349838008002</v>
      </c>
      <c r="E1725">
        <v>-2.9956911078669199E-2</v>
      </c>
    </row>
    <row r="1726" spans="1:5" x14ac:dyDescent="0.3">
      <c r="A1726">
        <f t="shared" si="26"/>
        <v>1725</v>
      </c>
      <c r="B1726">
        <v>1.3943390700474301</v>
      </c>
      <c r="C1726">
        <v>1.02398676819482</v>
      </c>
      <c r="D1726">
        <v>0.37035230185260398</v>
      </c>
      <c r="E1726">
        <v>-2.99577650389092E-2</v>
      </c>
    </row>
    <row r="1727" spans="1:5" x14ac:dyDescent="0.3">
      <c r="A1727">
        <f t="shared" si="26"/>
        <v>1726</v>
      </c>
      <c r="B1727">
        <v>1.3444371795527099</v>
      </c>
      <c r="C1727">
        <v>1.03360028053556</v>
      </c>
      <c r="D1727">
        <v>0.31083689901714801</v>
      </c>
      <c r="E1727">
        <v>-3.0100894902848799E-2</v>
      </c>
    </row>
    <row r="1728" spans="1:5" x14ac:dyDescent="0.3">
      <c r="A1728">
        <f t="shared" si="26"/>
        <v>1727</v>
      </c>
      <c r="B1728">
        <v>1.3106291016026499</v>
      </c>
      <c r="C1728">
        <v>1.04191114516757</v>
      </c>
      <c r="D1728">
        <v>0.26871795643507301</v>
      </c>
      <c r="E1728">
        <v>-3.01467548123499E-2</v>
      </c>
    </row>
    <row r="1729" spans="1:5" x14ac:dyDescent="0.3">
      <c r="A1729">
        <f t="shared" si="26"/>
        <v>1728</v>
      </c>
      <c r="B1729">
        <v>1.3670737183005599</v>
      </c>
      <c r="C1729">
        <v>1.0516660223615599</v>
      </c>
      <c r="D1729">
        <v>0.31540769593899598</v>
      </c>
      <c r="E1729">
        <v>-2.9901662029040401E-2</v>
      </c>
    </row>
    <row r="1730" spans="1:5" x14ac:dyDescent="0.3">
      <c r="A1730">
        <f t="shared" si="26"/>
        <v>1729</v>
      </c>
      <c r="B1730">
        <v>1.31684198012111</v>
      </c>
      <c r="C1730">
        <v>1.05962130109435</v>
      </c>
      <c r="D1730">
        <v>0.25722067902675599</v>
      </c>
      <c r="E1730">
        <v>-2.99545527354147E-2</v>
      </c>
    </row>
    <row r="1731" spans="1:5" x14ac:dyDescent="0.3">
      <c r="A1731">
        <f t="shared" ref="A1731:A1794" si="27">A1730+1</f>
        <v>1730</v>
      </c>
      <c r="B1731">
        <v>1.0438489307413901</v>
      </c>
      <c r="C1731">
        <v>1.05914812998376</v>
      </c>
      <c r="D1731">
        <v>-1.52991992423672E-2</v>
      </c>
      <c r="E1731">
        <v>-2.9814052015043901E-2</v>
      </c>
    </row>
    <row r="1732" spans="1:5" x14ac:dyDescent="0.3">
      <c r="A1732">
        <f t="shared" si="27"/>
        <v>1731</v>
      </c>
      <c r="B1732">
        <v>1.0117819040978899</v>
      </c>
      <c r="C1732">
        <v>1.05772714320718</v>
      </c>
      <c r="D1732">
        <v>-4.5945239109295301E-2</v>
      </c>
      <c r="E1732">
        <v>-3.0010908719812102E-2</v>
      </c>
    </row>
    <row r="1733" spans="1:5" x14ac:dyDescent="0.3">
      <c r="A1733">
        <f t="shared" si="27"/>
        <v>1732</v>
      </c>
      <c r="B1733">
        <v>1.16067359769162</v>
      </c>
      <c r="C1733">
        <v>1.06081553684172</v>
      </c>
      <c r="D1733">
        <v>9.9858060849901301E-2</v>
      </c>
      <c r="E1733">
        <v>-3.0101200747428801E-2</v>
      </c>
    </row>
    <row r="1734" spans="1:5" x14ac:dyDescent="0.3">
      <c r="A1734">
        <f t="shared" si="27"/>
        <v>1733</v>
      </c>
      <c r="B1734">
        <v>1.2479994978292299</v>
      </c>
      <c r="C1734">
        <v>1.0664310556713399</v>
      </c>
      <c r="D1734">
        <v>0.18156844215789</v>
      </c>
      <c r="E1734">
        <v>-2.9953213439176701E-2</v>
      </c>
    </row>
    <row r="1735" spans="1:5" x14ac:dyDescent="0.3">
      <c r="A1735">
        <f t="shared" si="27"/>
        <v>1734</v>
      </c>
      <c r="B1735">
        <v>1.11024849043367</v>
      </c>
      <c r="C1735">
        <v>1.0677455787142101</v>
      </c>
      <c r="D1735">
        <v>4.2502911719456797E-2</v>
      </c>
      <c r="E1735">
        <v>-2.9955286575840599E-2</v>
      </c>
    </row>
    <row r="1736" spans="1:5" x14ac:dyDescent="0.3">
      <c r="A1736">
        <f t="shared" si="27"/>
        <v>1735</v>
      </c>
      <c r="B1736">
        <v>0.98286346157868998</v>
      </c>
      <c r="C1736">
        <v>1.0651991152001501</v>
      </c>
      <c r="D1736">
        <v>-8.2335653621462002E-2</v>
      </c>
      <c r="E1736">
        <v>-3.0010290435344301E-2</v>
      </c>
    </row>
    <row r="1737" spans="1:5" x14ac:dyDescent="0.3">
      <c r="A1737">
        <f t="shared" si="27"/>
        <v>1736</v>
      </c>
      <c r="B1737">
        <v>0.89974535412554801</v>
      </c>
      <c r="C1737">
        <v>1.06023550236791</v>
      </c>
      <c r="D1737">
        <v>-0.16049014824236499</v>
      </c>
      <c r="E1737">
        <v>-2.9961006302772802E-2</v>
      </c>
    </row>
    <row r="1738" spans="1:5" x14ac:dyDescent="0.3">
      <c r="A1738">
        <f t="shared" si="27"/>
        <v>1737</v>
      </c>
      <c r="B1738">
        <v>0.82415221515695802</v>
      </c>
      <c r="C1738">
        <v>1.0531530037515799</v>
      </c>
      <c r="D1738">
        <v>-0.229000788594627</v>
      </c>
      <c r="E1738">
        <v>-2.9961737406289601E-2</v>
      </c>
    </row>
    <row r="1739" spans="1:5" x14ac:dyDescent="0.3">
      <c r="A1739">
        <f t="shared" si="27"/>
        <v>1738</v>
      </c>
      <c r="B1739">
        <v>0.75928471830365296</v>
      </c>
      <c r="C1739">
        <v>1.0443369551881401</v>
      </c>
      <c r="D1739">
        <v>-0.28505223688449299</v>
      </c>
      <c r="E1739">
        <v>-2.9959745178381701E-2</v>
      </c>
    </row>
    <row r="1740" spans="1:5" x14ac:dyDescent="0.3">
      <c r="A1740">
        <f t="shared" si="27"/>
        <v>1739</v>
      </c>
      <c r="B1740">
        <v>0.70175444222332894</v>
      </c>
      <c r="C1740">
        <v>1.0340594797992</v>
      </c>
      <c r="D1740">
        <v>-0.33230503757587299</v>
      </c>
      <c r="E1740">
        <v>-2.9963608046232701E-2</v>
      </c>
    </row>
    <row r="1741" spans="1:5" x14ac:dyDescent="0.3">
      <c r="A1741">
        <f t="shared" si="27"/>
        <v>1740</v>
      </c>
      <c r="B1741">
        <v>0.66965348008222103</v>
      </c>
      <c r="C1741">
        <v>1.0231272998076899</v>
      </c>
      <c r="D1741">
        <v>-0.35347381972547098</v>
      </c>
      <c r="E1741">
        <v>-3.00566138144511E-2</v>
      </c>
    </row>
    <row r="1742" spans="1:5" x14ac:dyDescent="0.3">
      <c r="A1742">
        <f t="shared" si="27"/>
        <v>1741</v>
      </c>
      <c r="B1742">
        <v>0.68341655069415397</v>
      </c>
      <c r="C1742">
        <v>1.0129359773342801</v>
      </c>
      <c r="D1742">
        <v>-0.32951942664013201</v>
      </c>
      <c r="E1742">
        <v>-3.00070993157322E-2</v>
      </c>
    </row>
    <row r="1743" spans="1:5" x14ac:dyDescent="0.3">
      <c r="A1743">
        <f t="shared" si="27"/>
        <v>1742</v>
      </c>
      <c r="B1743">
        <v>0.75465032197665705</v>
      </c>
      <c r="C1743">
        <v>1.0051874076735501</v>
      </c>
      <c r="D1743">
        <v>-0.25053708569689997</v>
      </c>
      <c r="E1743">
        <v>-3.01029130504771E-2</v>
      </c>
    </row>
    <row r="1744" spans="1:5" x14ac:dyDescent="0.3">
      <c r="A1744">
        <f t="shared" si="27"/>
        <v>1743</v>
      </c>
      <c r="B1744">
        <v>0.8095703125</v>
      </c>
      <c r="C1744">
        <v>0.99931889481835101</v>
      </c>
      <c r="D1744">
        <v>-0.18974858231835101</v>
      </c>
      <c r="E1744">
        <v>-2.9961017140374802E-2</v>
      </c>
    </row>
    <row r="1745" spans="1:5" x14ac:dyDescent="0.3">
      <c r="A1745">
        <f t="shared" si="27"/>
        <v>1744</v>
      </c>
      <c r="B1745">
        <v>0.84347191035314795</v>
      </c>
      <c r="C1745">
        <v>0.99464348528439495</v>
      </c>
      <c r="D1745">
        <v>-0.151171574931246</v>
      </c>
      <c r="E1745">
        <v>-2.9962186626163501E-2</v>
      </c>
    </row>
    <row r="1746" spans="1:5" x14ac:dyDescent="0.3">
      <c r="A1746">
        <f t="shared" si="27"/>
        <v>1745</v>
      </c>
      <c r="B1746">
        <v>0.89322222526899497</v>
      </c>
      <c r="C1746">
        <v>0.99160084748393196</v>
      </c>
      <c r="D1746">
        <v>-9.8378622214937594E-2</v>
      </c>
      <c r="E1746">
        <v>-3.00039304926485E-2</v>
      </c>
    </row>
    <row r="1747" spans="1:5" x14ac:dyDescent="0.3">
      <c r="A1747">
        <f t="shared" si="27"/>
        <v>1746</v>
      </c>
      <c r="B1747">
        <v>0.96682147701586696</v>
      </c>
      <c r="C1747">
        <v>0.99085746636989003</v>
      </c>
      <c r="D1747">
        <v>-2.4035989354023801E-2</v>
      </c>
      <c r="E1747">
        <v>-3.0009174271816302E-2</v>
      </c>
    </row>
    <row r="1748" spans="1:5" x14ac:dyDescent="0.3">
      <c r="A1748">
        <f t="shared" si="27"/>
        <v>1747</v>
      </c>
      <c r="B1748">
        <v>1.0189586215167299</v>
      </c>
      <c r="C1748">
        <v>0.99170050102429597</v>
      </c>
      <c r="D1748">
        <v>2.7258120492437098E-2</v>
      </c>
      <c r="E1748">
        <v>-3.0054011574810802E-2</v>
      </c>
    </row>
    <row r="1749" spans="1:5" x14ac:dyDescent="0.3">
      <c r="A1749">
        <f t="shared" si="27"/>
        <v>1748</v>
      </c>
      <c r="B1749">
        <v>1.0888286498225099</v>
      </c>
      <c r="C1749">
        <v>0.99461434548824201</v>
      </c>
      <c r="D1749">
        <v>9.4214304334270194E-2</v>
      </c>
      <c r="E1749">
        <v>-3.0102339113875099E-2</v>
      </c>
    </row>
    <row r="1750" spans="1:5" x14ac:dyDescent="0.3">
      <c r="A1750">
        <f t="shared" si="27"/>
        <v>1749</v>
      </c>
      <c r="B1750">
        <v>1.1924052068433399</v>
      </c>
      <c r="C1750">
        <v>1.0005480713288899</v>
      </c>
      <c r="D1750">
        <v>0.19185713551445199</v>
      </c>
      <c r="E1750">
        <v>-3.0004208523001299E-2</v>
      </c>
    </row>
    <row r="1751" spans="1:5" x14ac:dyDescent="0.3">
      <c r="A1751">
        <f t="shared" si="27"/>
        <v>1750</v>
      </c>
      <c r="B1751">
        <v>1.2991008730303</v>
      </c>
      <c r="C1751">
        <v>1.0095046553799301</v>
      </c>
      <c r="D1751">
        <v>0.28959621765036803</v>
      </c>
      <c r="E1751">
        <v>-3.0054909117260602E-2</v>
      </c>
    </row>
    <row r="1752" spans="1:5" x14ac:dyDescent="0.3">
      <c r="A1752">
        <f t="shared" si="27"/>
        <v>1751</v>
      </c>
      <c r="B1752">
        <v>1.3566853997027699</v>
      </c>
      <c r="C1752">
        <v>1.01992007770962</v>
      </c>
      <c r="D1752">
        <v>0.33676532199314702</v>
      </c>
      <c r="E1752">
        <v>-3.0045673745168301E-2</v>
      </c>
    </row>
    <row r="1753" spans="1:5" x14ac:dyDescent="0.3">
      <c r="A1753">
        <f t="shared" si="27"/>
        <v>1752</v>
      </c>
      <c r="B1753">
        <v>1.38673594289517</v>
      </c>
      <c r="C1753">
        <v>1.0309245536651801</v>
      </c>
      <c r="D1753">
        <v>0.35581138922998901</v>
      </c>
      <c r="E1753">
        <v>-2.9948421025996399E-2</v>
      </c>
    </row>
    <row r="1754" spans="1:5" x14ac:dyDescent="0.3">
      <c r="A1754">
        <f t="shared" si="27"/>
        <v>1753</v>
      </c>
      <c r="B1754">
        <v>1.21696538180795</v>
      </c>
      <c r="C1754">
        <v>1.03650577850947</v>
      </c>
      <c r="D1754">
        <v>0.18045960329848301</v>
      </c>
      <c r="E1754">
        <v>-3.00503851108198E-2</v>
      </c>
    </row>
    <row r="1755" spans="1:5" x14ac:dyDescent="0.3">
      <c r="A1755">
        <f t="shared" si="27"/>
        <v>1754</v>
      </c>
      <c r="B1755">
        <v>1.0629468987767601</v>
      </c>
      <c r="C1755">
        <v>1.0372990121174901</v>
      </c>
      <c r="D1755">
        <v>2.56478866592726E-2</v>
      </c>
      <c r="E1755">
        <v>-2.99091325383051E-2</v>
      </c>
    </row>
    <row r="1756" spans="1:5" x14ac:dyDescent="0.3">
      <c r="A1756">
        <f t="shared" si="27"/>
        <v>1755</v>
      </c>
      <c r="B1756">
        <v>1.09622222797588</v>
      </c>
      <c r="C1756">
        <v>1.0390667085932399</v>
      </c>
      <c r="D1756">
        <v>5.7155519382636903E-2</v>
      </c>
      <c r="E1756">
        <v>-3.0046672119331399E-2</v>
      </c>
    </row>
    <row r="1757" spans="1:5" x14ac:dyDescent="0.3">
      <c r="A1757">
        <f t="shared" si="27"/>
        <v>1756</v>
      </c>
      <c r="B1757">
        <v>1.31834816256806</v>
      </c>
      <c r="C1757">
        <v>1.0474451522124799</v>
      </c>
      <c r="D1757">
        <v>0.27090301035557302</v>
      </c>
      <c r="E1757">
        <v>-3.0002426457604699E-2</v>
      </c>
    </row>
    <row r="1758" spans="1:5" x14ac:dyDescent="0.3">
      <c r="A1758">
        <f t="shared" si="27"/>
        <v>1757</v>
      </c>
      <c r="B1758">
        <v>1.4880890350576099</v>
      </c>
      <c r="C1758">
        <v>1.0606644686978399</v>
      </c>
      <c r="D1758">
        <v>0.42742456635977599</v>
      </c>
      <c r="E1758">
        <v>-2.9958160479056001E-2</v>
      </c>
    </row>
    <row r="1759" spans="1:5" x14ac:dyDescent="0.3">
      <c r="A1759">
        <f t="shared" si="27"/>
        <v>1758</v>
      </c>
      <c r="B1759">
        <v>1.4681034781470299</v>
      </c>
      <c r="C1759">
        <v>1.07288763898131</v>
      </c>
      <c r="D1759">
        <v>0.39521583916571201</v>
      </c>
      <c r="E1759">
        <v>-2.9957637690287801E-2</v>
      </c>
    </row>
    <row r="1760" spans="1:5" x14ac:dyDescent="0.3">
      <c r="A1760">
        <f t="shared" si="27"/>
        <v>1759</v>
      </c>
      <c r="B1760">
        <v>1.2618736876396399</v>
      </c>
      <c r="C1760">
        <v>1.0785572204410601</v>
      </c>
      <c r="D1760">
        <v>0.183316467198574</v>
      </c>
      <c r="E1760">
        <v>-2.9955422071442601E-2</v>
      </c>
    </row>
    <row r="1761" spans="1:5" x14ac:dyDescent="0.3">
      <c r="A1761">
        <f t="shared" si="27"/>
        <v>1760</v>
      </c>
      <c r="B1761">
        <v>1.0232702220462799</v>
      </c>
      <c r="C1761">
        <v>1.07689861048922</v>
      </c>
      <c r="D1761">
        <v>-5.3628388442935097E-2</v>
      </c>
      <c r="E1761">
        <v>-3.0006217056653E-2</v>
      </c>
    </row>
    <row r="1762" spans="1:5" x14ac:dyDescent="0.3">
      <c r="A1762">
        <f t="shared" si="27"/>
        <v>1761</v>
      </c>
      <c r="B1762">
        <v>1.0307250565261701</v>
      </c>
      <c r="C1762">
        <v>1.07551340387033</v>
      </c>
      <c r="D1762">
        <v>-4.4788347344160803E-2</v>
      </c>
      <c r="E1762">
        <v>-3.0050657274392802E-2</v>
      </c>
    </row>
    <row r="1763" spans="1:5" x14ac:dyDescent="0.3">
      <c r="A1763">
        <f t="shared" si="27"/>
        <v>1762</v>
      </c>
      <c r="B1763">
        <v>0.832728416947211</v>
      </c>
      <c r="C1763">
        <v>1.0682298542626301</v>
      </c>
      <c r="D1763">
        <v>-0.235501437315426</v>
      </c>
      <c r="E1763">
        <v>-3.0000743712623699E-2</v>
      </c>
    </row>
    <row r="1764" spans="1:5" x14ac:dyDescent="0.3">
      <c r="A1764">
        <f t="shared" si="27"/>
        <v>1763</v>
      </c>
      <c r="B1764">
        <v>0.72098756878383097</v>
      </c>
      <c r="C1764">
        <v>1.0578125856982701</v>
      </c>
      <c r="D1764">
        <v>-0.336825016914442</v>
      </c>
      <c r="E1764">
        <v>-2.99077455504482E-2</v>
      </c>
    </row>
    <row r="1765" spans="1:5" x14ac:dyDescent="0.3">
      <c r="A1765">
        <f t="shared" si="27"/>
        <v>1764</v>
      </c>
      <c r="B1765">
        <v>0.69115102766471503</v>
      </c>
      <c r="C1765">
        <v>1.0468127389572599</v>
      </c>
      <c r="D1765">
        <v>-0.35566171129255197</v>
      </c>
      <c r="E1765">
        <v>-3.0005915669810101E-2</v>
      </c>
    </row>
    <row r="1766" spans="1:5" x14ac:dyDescent="0.3">
      <c r="A1766">
        <f t="shared" si="27"/>
        <v>1765</v>
      </c>
      <c r="B1766">
        <v>0.718057713688801</v>
      </c>
      <c r="C1766">
        <v>1.03695008819921</v>
      </c>
      <c r="D1766">
        <v>-0.31889237451041202</v>
      </c>
      <c r="E1766">
        <v>-3.0010614947615501E-2</v>
      </c>
    </row>
    <row r="1767" spans="1:5" x14ac:dyDescent="0.3">
      <c r="A1767">
        <f t="shared" si="27"/>
        <v>1766</v>
      </c>
      <c r="B1767">
        <v>0.69858902006653301</v>
      </c>
      <c r="C1767">
        <v>1.0267992561552299</v>
      </c>
      <c r="D1767">
        <v>-0.32821023608869898</v>
      </c>
      <c r="E1767">
        <v>-3.00518727614556E-2</v>
      </c>
    </row>
    <row r="1768" spans="1:5" x14ac:dyDescent="0.3">
      <c r="A1768">
        <f t="shared" si="27"/>
        <v>1767</v>
      </c>
      <c r="B1768">
        <v>0.68251380057323097</v>
      </c>
      <c r="C1768">
        <v>1.01647069248777</v>
      </c>
      <c r="D1768">
        <v>-0.33395689191454098</v>
      </c>
      <c r="E1768">
        <v>-2.9956577593107402E-2</v>
      </c>
    </row>
    <row r="1769" spans="1:5" x14ac:dyDescent="0.3">
      <c r="A1769">
        <f t="shared" si="27"/>
        <v>1768</v>
      </c>
      <c r="B1769">
        <v>0.71439868851014798</v>
      </c>
      <c r="C1769">
        <v>1.0074085323684401</v>
      </c>
      <c r="D1769">
        <v>-0.29300984385829598</v>
      </c>
      <c r="E1769">
        <v>-3.0007431209532101E-2</v>
      </c>
    </row>
    <row r="1770" spans="1:5" x14ac:dyDescent="0.3">
      <c r="A1770">
        <f t="shared" si="27"/>
        <v>1769</v>
      </c>
      <c r="B1770">
        <v>0.83627797261027004</v>
      </c>
      <c r="C1770">
        <v>1.0022746155756901</v>
      </c>
      <c r="D1770">
        <v>-0.16599664296542799</v>
      </c>
      <c r="E1770">
        <v>-3.0000390574461699E-2</v>
      </c>
    </row>
    <row r="1771" spans="1:5" x14ac:dyDescent="0.3">
      <c r="A1771">
        <f t="shared" si="27"/>
        <v>1770</v>
      </c>
      <c r="B1771">
        <v>0.92643057358806702</v>
      </c>
      <c r="C1771">
        <v>0.99999929431606904</v>
      </c>
      <c r="D1771">
        <v>-7.3568720728002801E-2</v>
      </c>
      <c r="E1771">
        <v>-3.0004099584292399E-2</v>
      </c>
    </row>
    <row r="1772" spans="1:5" x14ac:dyDescent="0.3">
      <c r="A1772">
        <f t="shared" si="27"/>
        <v>1771</v>
      </c>
      <c r="B1772">
        <v>1.08212731551215</v>
      </c>
      <c r="C1772">
        <v>1.0024631349519499</v>
      </c>
      <c r="D1772">
        <v>7.9664180560200706E-2</v>
      </c>
      <c r="E1772">
        <v>-2.9956206575252699E-2</v>
      </c>
    </row>
    <row r="1773" spans="1:5" x14ac:dyDescent="0.3">
      <c r="A1773">
        <f t="shared" si="27"/>
        <v>1772</v>
      </c>
      <c r="B1773">
        <v>1.2809094232226099</v>
      </c>
      <c r="C1773">
        <v>1.0108165236000699</v>
      </c>
      <c r="D1773">
        <v>0.27009289962254102</v>
      </c>
      <c r="E1773">
        <v>-2.9960175601197601E-2</v>
      </c>
    </row>
    <row r="1774" spans="1:5" x14ac:dyDescent="0.3">
      <c r="A1774">
        <f t="shared" si="27"/>
        <v>1773</v>
      </c>
      <c r="B1774">
        <v>1.2824206702848</v>
      </c>
      <c r="C1774">
        <v>1.01896464800061</v>
      </c>
      <c r="D1774">
        <v>0.26345602228419102</v>
      </c>
      <c r="E1774">
        <v>-2.9908731638319998E-2</v>
      </c>
    </row>
    <row r="1775" spans="1:5" x14ac:dyDescent="0.3">
      <c r="A1775">
        <f t="shared" si="27"/>
        <v>1774</v>
      </c>
      <c r="B1775">
        <v>1.2620595938128101</v>
      </c>
      <c r="C1775">
        <v>1.02625749637498</v>
      </c>
      <c r="D1775">
        <v>0.23580209743783201</v>
      </c>
      <c r="E1775">
        <v>-3.0011395664178101E-2</v>
      </c>
    </row>
    <row r="1776" spans="1:5" x14ac:dyDescent="0.3">
      <c r="A1776">
        <f t="shared" si="27"/>
        <v>1775</v>
      </c>
      <c r="B1776">
        <v>1.44023004803173</v>
      </c>
      <c r="C1776">
        <v>1.0386766729246799</v>
      </c>
      <c r="D1776">
        <v>0.40155337510705502</v>
      </c>
      <c r="E1776">
        <v>-3.0008395983992998E-2</v>
      </c>
    </row>
    <row r="1777" spans="1:5" x14ac:dyDescent="0.3">
      <c r="A1777">
        <f t="shared" si="27"/>
        <v>1776</v>
      </c>
      <c r="B1777">
        <v>1.46651922409614</v>
      </c>
      <c r="C1777">
        <v>1.05151194945982</v>
      </c>
      <c r="D1777">
        <v>0.41500727463631698</v>
      </c>
      <c r="E1777">
        <v>-3.0056353984956201E-2</v>
      </c>
    </row>
    <row r="1778" spans="1:5" x14ac:dyDescent="0.3">
      <c r="A1778">
        <f t="shared" si="27"/>
        <v>1777</v>
      </c>
      <c r="B1778">
        <v>1.3812440163187201</v>
      </c>
      <c r="C1778">
        <v>1.06140391146559</v>
      </c>
      <c r="D1778">
        <v>0.31984010485312903</v>
      </c>
      <c r="E1778">
        <v>-2.9959168791815802E-2</v>
      </c>
    </row>
    <row r="1779" spans="1:5" x14ac:dyDescent="0.3">
      <c r="A1779">
        <f t="shared" si="27"/>
        <v>1778</v>
      </c>
      <c r="B1779">
        <v>1.25997757422456</v>
      </c>
      <c r="C1779">
        <v>1.06736112134836</v>
      </c>
      <c r="D1779">
        <v>0.19261645287620599</v>
      </c>
      <c r="E1779">
        <v>-2.9957692475987799E-2</v>
      </c>
    </row>
    <row r="1780" spans="1:5" x14ac:dyDescent="0.3">
      <c r="A1780">
        <f t="shared" si="27"/>
        <v>1779</v>
      </c>
      <c r="B1780">
        <v>1.0285600199899201</v>
      </c>
      <c r="C1780">
        <v>1.0661970883076</v>
      </c>
      <c r="D1780">
        <v>-3.7637068317682099E-2</v>
      </c>
      <c r="E1780">
        <v>-2.9961662953781699E-2</v>
      </c>
    </row>
    <row r="1781" spans="1:5" x14ac:dyDescent="0.3">
      <c r="A1781">
        <f t="shared" si="27"/>
        <v>1780</v>
      </c>
      <c r="B1781">
        <v>1.0231378713647501</v>
      </c>
      <c r="C1781">
        <v>1.0649053117993199</v>
      </c>
      <c r="D1781">
        <v>-4.17674404345693E-2</v>
      </c>
      <c r="E1781">
        <v>-3.00595106081816E-2</v>
      </c>
    </row>
    <row r="1782" spans="1:5" x14ac:dyDescent="0.3">
      <c r="A1782">
        <f t="shared" si="27"/>
        <v>1781</v>
      </c>
      <c r="B1782">
        <v>0.96671790633735999</v>
      </c>
      <c r="C1782">
        <v>1.0619596896354599</v>
      </c>
      <c r="D1782">
        <v>-9.5241783298104399E-2</v>
      </c>
      <c r="E1782">
        <v>-2.9964167852641999E-2</v>
      </c>
    </row>
    <row r="1783" spans="1:5" x14ac:dyDescent="0.3">
      <c r="A1783">
        <f t="shared" si="27"/>
        <v>1782</v>
      </c>
      <c r="B1783">
        <v>1.0745533924780699</v>
      </c>
      <c r="C1783">
        <v>1.0623375007207401</v>
      </c>
      <c r="D1783">
        <v>1.22158917573285E-2</v>
      </c>
      <c r="E1783">
        <v>-3.0010311843686001E-2</v>
      </c>
    </row>
    <row r="1784" spans="1:5" x14ac:dyDescent="0.3">
      <c r="A1784">
        <f t="shared" si="27"/>
        <v>1783</v>
      </c>
      <c r="B1784">
        <v>1.18833211555436</v>
      </c>
      <c r="C1784">
        <v>1.0661173391657499</v>
      </c>
      <c r="D1784">
        <v>0.122214776388612</v>
      </c>
      <c r="E1784">
        <v>-2.99145085099622E-2</v>
      </c>
    </row>
    <row r="1785" spans="1:5" x14ac:dyDescent="0.3">
      <c r="A1785">
        <f t="shared" si="27"/>
        <v>1784</v>
      </c>
      <c r="B1785">
        <v>1.03978732648853</v>
      </c>
      <c r="C1785">
        <v>1.0653274387854299</v>
      </c>
      <c r="D1785">
        <v>-2.55401122969021E-2</v>
      </c>
      <c r="E1785">
        <v>-3.0054786660443301E-2</v>
      </c>
    </row>
    <row r="1786" spans="1:5" x14ac:dyDescent="0.3">
      <c r="A1786">
        <f t="shared" si="27"/>
        <v>1785</v>
      </c>
      <c r="B1786">
        <v>1.0035432983241499</v>
      </c>
      <c r="C1786">
        <v>1.0634739145715899</v>
      </c>
      <c r="D1786">
        <v>-5.9930616247439998E-2</v>
      </c>
      <c r="E1786">
        <v>-2.9960498077903502E-2</v>
      </c>
    </row>
    <row r="1787" spans="1:5" x14ac:dyDescent="0.3">
      <c r="A1787">
        <f t="shared" si="27"/>
        <v>1786</v>
      </c>
      <c r="B1787">
        <v>0.93229450815005699</v>
      </c>
      <c r="C1787">
        <v>1.0595385323789499</v>
      </c>
      <c r="D1787">
        <v>-0.127244024228893</v>
      </c>
      <c r="E1787">
        <v>-2.9917537353898099E-2</v>
      </c>
    </row>
    <row r="1788" spans="1:5" x14ac:dyDescent="0.3">
      <c r="A1788">
        <f t="shared" si="27"/>
        <v>1787</v>
      </c>
      <c r="B1788">
        <v>0.87097605093999797</v>
      </c>
      <c r="C1788">
        <v>1.0538816579357799</v>
      </c>
      <c r="D1788">
        <v>-0.18290560699578301</v>
      </c>
      <c r="E1788">
        <v>-3.0113993214157201E-2</v>
      </c>
    </row>
    <row r="1789" spans="1:5" x14ac:dyDescent="0.3">
      <c r="A1789">
        <f t="shared" si="27"/>
        <v>1788</v>
      </c>
      <c r="B1789">
        <v>0.778982304539796</v>
      </c>
      <c r="C1789">
        <v>1.0456346773339</v>
      </c>
      <c r="D1789">
        <v>-0.26665237279410497</v>
      </c>
      <c r="E1789">
        <v>-3.00128961449104E-2</v>
      </c>
    </row>
    <row r="1790" spans="1:5" x14ac:dyDescent="0.3">
      <c r="A1790">
        <f t="shared" si="27"/>
        <v>1789</v>
      </c>
      <c r="B1790">
        <v>0.68163013176916099</v>
      </c>
      <c r="C1790">
        <v>1.03471454096696</v>
      </c>
      <c r="D1790">
        <v>-0.35308440919779799</v>
      </c>
      <c r="E1790">
        <v>-3.0010336778705599E-2</v>
      </c>
    </row>
    <row r="1791" spans="1:5" x14ac:dyDescent="0.3">
      <c r="A1791">
        <f t="shared" si="27"/>
        <v>1790</v>
      </c>
      <c r="B1791">
        <v>0.68873623759786895</v>
      </c>
      <c r="C1791">
        <v>1.0243351918658801</v>
      </c>
      <c r="D1791">
        <v>-0.335598954268018</v>
      </c>
      <c r="E1791">
        <v>-3.0010858678182602E-2</v>
      </c>
    </row>
    <row r="1792" spans="1:5" x14ac:dyDescent="0.3">
      <c r="A1792">
        <f t="shared" si="27"/>
        <v>1791</v>
      </c>
      <c r="B1792">
        <v>0.68593558135231303</v>
      </c>
      <c r="C1792">
        <v>1.0141832035504801</v>
      </c>
      <c r="D1792">
        <v>-0.328247622198166</v>
      </c>
      <c r="E1792">
        <v>-3.0053793605870599E-2</v>
      </c>
    </row>
    <row r="1793" spans="1:5" x14ac:dyDescent="0.3">
      <c r="A1793">
        <f t="shared" si="27"/>
        <v>1792</v>
      </c>
      <c r="B1793">
        <v>0.71584495928748704</v>
      </c>
      <c r="C1793">
        <v>1.00523305622259</v>
      </c>
      <c r="D1793">
        <v>-0.28938809693510198</v>
      </c>
      <c r="E1793">
        <v>-3.0007601778420601E-2</v>
      </c>
    </row>
    <row r="1794" spans="1:5" x14ac:dyDescent="0.3">
      <c r="A1794">
        <f t="shared" si="27"/>
        <v>1793</v>
      </c>
      <c r="B1794">
        <v>0.80293512734565597</v>
      </c>
      <c r="C1794">
        <v>0.99916411835628205</v>
      </c>
      <c r="D1794">
        <v>-0.19622899101062499</v>
      </c>
      <c r="E1794">
        <v>-3.0007859053470198E-2</v>
      </c>
    </row>
    <row r="1795" spans="1:5" x14ac:dyDescent="0.3">
      <c r="A1795">
        <f t="shared" ref="A1795:A1858" si="28">A1794+1</f>
        <v>1794</v>
      </c>
      <c r="B1795">
        <v>0.88643740341106703</v>
      </c>
      <c r="C1795">
        <v>0.99578231690792496</v>
      </c>
      <c r="D1795">
        <v>-0.109344913496858</v>
      </c>
      <c r="E1795">
        <v>-3.02009156454662E-2</v>
      </c>
    </row>
    <row r="1796" spans="1:5" x14ac:dyDescent="0.3">
      <c r="A1796">
        <f t="shared" si="28"/>
        <v>1795</v>
      </c>
      <c r="B1796">
        <v>0.97789405790846795</v>
      </c>
      <c r="C1796">
        <v>0.99524566913794199</v>
      </c>
      <c r="D1796">
        <v>-1.73516112294738E-2</v>
      </c>
      <c r="E1796">
        <v>-3.0048395023799E-2</v>
      </c>
    </row>
    <row r="1797" spans="1:5" x14ac:dyDescent="0.3">
      <c r="A1797">
        <f t="shared" si="28"/>
        <v>1796</v>
      </c>
      <c r="B1797">
        <v>1.0524992671429401</v>
      </c>
      <c r="C1797">
        <v>0.99696327707809196</v>
      </c>
      <c r="D1797">
        <v>5.5535990064847898E-2</v>
      </c>
      <c r="E1797">
        <v>-3.0003240933508001E-2</v>
      </c>
    </row>
    <row r="1798" spans="1:5" x14ac:dyDescent="0.3">
      <c r="A1798">
        <f t="shared" si="28"/>
        <v>1797</v>
      </c>
      <c r="B1798">
        <v>1.0603521708080901</v>
      </c>
      <c r="C1798">
        <v>0.99886494388999203</v>
      </c>
      <c r="D1798">
        <v>6.1487226918106E-2</v>
      </c>
      <c r="E1798">
        <v>-3.0000046733782901E-2</v>
      </c>
    </row>
    <row r="1799" spans="1:5" x14ac:dyDescent="0.3">
      <c r="A1799">
        <f t="shared" si="28"/>
        <v>1798</v>
      </c>
      <c r="B1799">
        <v>1.0977648481087201</v>
      </c>
      <c r="C1799">
        <v>1.0018319410165499</v>
      </c>
      <c r="D1799">
        <v>9.5932907092167202E-2</v>
      </c>
      <c r="E1799">
        <v>-2.9995030516203801E-2</v>
      </c>
    </row>
    <row r="1800" spans="1:5" x14ac:dyDescent="0.3">
      <c r="A1800">
        <f t="shared" si="28"/>
        <v>1799</v>
      </c>
      <c r="B1800">
        <v>1.3780494167508299</v>
      </c>
      <c r="C1800">
        <v>1.0131184652885801</v>
      </c>
      <c r="D1800">
        <v>0.36493095146225402</v>
      </c>
      <c r="E1800">
        <v>-2.99491921449981E-2</v>
      </c>
    </row>
    <row r="1801" spans="1:5" x14ac:dyDescent="0.3">
      <c r="A1801">
        <f t="shared" si="28"/>
        <v>1800</v>
      </c>
      <c r="B1801">
        <v>1.4934377176269</v>
      </c>
      <c r="C1801">
        <v>1.0275280428587299</v>
      </c>
      <c r="D1801">
        <v>0.46590967476817402</v>
      </c>
      <c r="E1801">
        <v>-2.9954872169858399E-2</v>
      </c>
    </row>
    <row r="1802" spans="1:5" x14ac:dyDescent="0.3">
      <c r="A1802">
        <f t="shared" si="28"/>
        <v>1801</v>
      </c>
      <c r="B1802">
        <v>1.41046663286889</v>
      </c>
      <c r="C1802">
        <v>1.03901620055903</v>
      </c>
      <c r="D1802">
        <v>0.37145043230985902</v>
      </c>
      <c r="E1802">
        <v>-3.00025871584353E-2</v>
      </c>
    </row>
    <row r="1803" spans="1:5" x14ac:dyDescent="0.3">
      <c r="A1803">
        <f t="shared" si="28"/>
        <v>1802</v>
      </c>
      <c r="B1803">
        <v>1.1106800408750599</v>
      </c>
      <c r="C1803">
        <v>1.0411661157685099</v>
      </c>
      <c r="D1803">
        <v>6.9513925106549704E-2</v>
      </c>
      <c r="E1803">
        <v>-3.00452601793787E-2</v>
      </c>
    </row>
    <row r="1804" spans="1:5" x14ac:dyDescent="0.3">
      <c r="A1804">
        <f t="shared" si="28"/>
        <v>1803</v>
      </c>
      <c r="B1804">
        <v>1.0339334427092599</v>
      </c>
      <c r="C1804">
        <v>1.04094913557674</v>
      </c>
      <c r="D1804">
        <v>-7.01569286747338E-3</v>
      </c>
      <c r="E1804">
        <v>-3.00038095485607E-2</v>
      </c>
    </row>
    <row r="1805" spans="1:5" x14ac:dyDescent="0.3">
      <c r="A1805">
        <f t="shared" si="28"/>
        <v>1804</v>
      </c>
      <c r="B1805">
        <v>1.04359490324844</v>
      </c>
      <c r="C1805">
        <v>1.04102850860689</v>
      </c>
      <c r="D1805">
        <v>2.5663946415497201E-3</v>
      </c>
      <c r="E1805">
        <v>-3.0048321991543302E-2</v>
      </c>
    </row>
    <row r="1806" spans="1:5" x14ac:dyDescent="0.3">
      <c r="A1806">
        <f t="shared" si="28"/>
        <v>1805</v>
      </c>
      <c r="B1806">
        <v>1.2491807620906701</v>
      </c>
      <c r="C1806">
        <v>1.0472730762114</v>
      </c>
      <c r="D1806">
        <v>0.201907685879267</v>
      </c>
      <c r="E1806">
        <v>-2.9999587792097802E-2</v>
      </c>
    </row>
    <row r="1807" spans="1:5" x14ac:dyDescent="0.3">
      <c r="A1807">
        <f t="shared" si="28"/>
        <v>1806</v>
      </c>
      <c r="B1807">
        <v>1.30807257985518</v>
      </c>
      <c r="C1807">
        <v>1.05509706132071</v>
      </c>
      <c r="D1807">
        <v>0.25297551853447098</v>
      </c>
      <c r="E1807">
        <v>-2.99081676712931E-2</v>
      </c>
    </row>
    <row r="1808" spans="1:5" x14ac:dyDescent="0.3">
      <c r="A1808">
        <f t="shared" si="28"/>
        <v>1807</v>
      </c>
      <c r="B1808">
        <v>1.1650738515080299</v>
      </c>
      <c r="C1808">
        <v>1.0583963650263299</v>
      </c>
      <c r="D1808">
        <v>0.1066774864817</v>
      </c>
      <c r="E1808">
        <v>-3.0008110048821202E-2</v>
      </c>
    </row>
    <row r="1809" spans="1:5" x14ac:dyDescent="0.3">
      <c r="A1809">
        <f t="shared" si="28"/>
        <v>1808</v>
      </c>
      <c r="B1809">
        <v>0.98738443222849603</v>
      </c>
      <c r="C1809">
        <v>1.0562660070423999</v>
      </c>
      <c r="D1809">
        <v>-6.8881574813905694E-2</v>
      </c>
      <c r="E1809">
        <v>-2.9957967239342E-2</v>
      </c>
    </row>
    <row r="1810" spans="1:5" x14ac:dyDescent="0.3">
      <c r="A1810">
        <f t="shared" si="28"/>
        <v>1809</v>
      </c>
      <c r="B1810">
        <v>0.90881720670878596</v>
      </c>
      <c r="C1810">
        <v>1.0518425430323901</v>
      </c>
      <c r="D1810">
        <v>-0.14302533632360701</v>
      </c>
      <c r="E1810">
        <v>-3.0000137410888899E-2</v>
      </c>
    </row>
    <row r="1811" spans="1:5" x14ac:dyDescent="0.3">
      <c r="A1811">
        <f t="shared" si="28"/>
        <v>1810</v>
      </c>
      <c r="B1811">
        <v>0.87297094964887401</v>
      </c>
      <c r="C1811">
        <v>1.04647639523088</v>
      </c>
      <c r="D1811">
        <v>-0.173505445582013</v>
      </c>
      <c r="E1811">
        <v>-2.99613484041014E-2</v>
      </c>
    </row>
    <row r="1812" spans="1:5" x14ac:dyDescent="0.3">
      <c r="A1812">
        <f t="shared" si="28"/>
        <v>1811</v>
      </c>
      <c r="B1812">
        <v>0.67870180412020098</v>
      </c>
      <c r="C1812">
        <v>1.03544315749756</v>
      </c>
      <c r="D1812">
        <v>-0.35674135337736601</v>
      </c>
      <c r="E1812">
        <v>-3.0005452674335301E-2</v>
      </c>
    </row>
    <row r="1813" spans="1:5" x14ac:dyDescent="0.3">
      <c r="A1813">
        <f t="shared" si="28"/>
        <v>1812</v>
      </c>
      <c r="B1813">
        <v>0.61866525397194205</v>
      </c>
      <c r="C1813">
        <v>1.0229398203917901</v>
      </c>
      <c r="D1813">
        <v>-0.40427456641985599</v>
      </c>
      <c r="E1813">
        <v>-3.0006490891434801E-2</v>
      </c>
    </row>
    <row r="1814" spans="1:5" x14ac:dyDescent="0.3">
      <c r="A1814">
        <f t="shared" si="28"/>
        <v>1813</v>
      </c>
      <c r="B1814">
        <v>0.70576895476131696</v>
      </c>
      <c r="C1814">
        <v>1.01342469442288</v>
      </c>
      <c r="D1814">
        <v>-0.30765573966156601</v>
      </c>
      <c r="E1814">
        <v>-2.9956885235019701E-2</v>
      </c>
    </row>
    <row r="1815" spans="1:5" x14ac:dyDescent="0.3">
      <c r="A1815">
        <f t="shared" si="28"/>
        <v>1814</v>
      </c>
      <c r="B1815">
        <v>0.74110799886319101</v>
      </c>
      <c r="C1815">
        <v>1.0052551935560901</v>
      </c>
      <c r="D1815">
        <v>-0.26414719469290199</v>
      </c>
      <c r="E1815">
        <v>-2.99113782164428E-2</v>
      </c>
    </row>
    <row r="1816" spans="1:5" x14ac:dyDescent="0.3">
      <c r="A1816">
        <f t="shared" si="28"/>
        <v>1815</v>
      </c>
      <c r="B1816">
        <v>0.749975187371133</v>
      </c>
      <c r="C1816">
        <v>0.99759679337054397</v>
      </c>
      <c r="D1816">
        <v>-0.24762160599941099</v>
      </c>
      <c r="E1816">
        <v>-3.0111027774954099E-2</v>
      </c>
    </row>
    <row r="1817" spans="1:5" x14ac:dyDescent="0.3">
      <c r="A1817">
        <f t="shared" si="28"/>
        <v>1816</v>
      </c>
      <c r="B1817">
        <v>0.78794131553284597</v>
      </c>
      <c r="C1817">
        <v>0.99130712903541296</v>
      </c>
      <c r="D1817">
        <v>-0.20336581350256699</v>
      </c>
      <c r="E1817">
        <v>-3.00493692106098E-2</v>
      </c>
    </row>
    <row r="1818" spans="1:5" x14ac:dyDescent="0.3">
      <c r="A1818">
        <f t="shared" si="28"/>
        <v>1817</v>
      </c>
      <c r="B1818">
        <v>0.84595512177313403</v>
      </c>
      <c r="C1818">
        <v>0.98694656881754494</v>
      </c>
      <c r="D1818">
        <v>-0.14099144704441</v>
      </c>
      <c r="E1818">
        <v>-3.0053255057071699E-2</v>
      </c>
    </row>
    <row r="1819" spans="1:5" x14ac:dyDescent="0.3">
      <c r="A1819">
        <f t="shared" si="28"/>
        <v>1818</v>
      </c>
      <c r="B1819">
        <v>0.92947975209689504</v>
      </c>
      <c r="C1819">
        <v>0.98522256431592503</v>
      </c>
      <c r="D1819">
        <v>-5.5742812219030803E-2</v>
      </c>
      <c r="E1819">
        <v>-2.9958006583315901E-2</v>
      </c>
    </row>
    <row r="1820" spans="1:5" x14ac:dyDescent="0.3">
      <c r="A1820">
        <f t="shared" si="28"/>
        <v>1819</v>
      </c>
      <c r="B1820">
        <v>0.98818335759800802</v>
      </c>
      <c r="C1820">
        <v>0.98531138811438801</v>
      </c>
      <c r="D1820">
        <v>2.8719694836201099E-3</v>
      </c>
      <c r="E1820">
        <v>-2.9957003621710099E-2</v>
      </c>
    </row>
    <row r="1821" spans="1:5" x14ac:dyDescent="0.3">
      <c r="A1821">
        <f t="shared" si="28"/>
        <v>1820</v>
      </c>
      <c r="B1821">
        <v>1.1689754982526901</v>
      </c>
      <c r="C1821">
        <v>0.99082131141853702</v>
      </c>
      <c r="D1821">
        <v>0.17815418683415701</v>
      </c>
      <c r="E1821">
        <v>-2.99542762119724E-2</v>
      </c>
    </row>
    <row r="1822" spans="1:5" x14ac:dyDescent="0.3">
      <c r="A1822">
        <f t="shared" si="28"/>
        <v>1821</v>
      </c>
      <c r="B1822">
        <v>1.2971885945447099</v>
      </c>
      <c r="C1822">
        <v>1.00001232991232</v>
      </c>
      <c r="D1822">
        <v>0.297176264632392</v>
      </c>
      <c r="E1822">
        <v>-3.0009216170917501E-2</v>
      </c>
    </row>
    <row r="1823" spans="1:5" x14ac:dyDescent="0.3">
      <c r="A1823">
        <f t="shared" si="28"/>
        <v>1822</v>
      </c>
      <c r="B1823">
        <v>1.3196087829686001</v>
      </c>
      <c r="C1823">
        <v>1.00960022350401</v>
      </c>
      <c r="D1823">
        <v>0.31000855946459599</v>
      </c>
      <c r="E1823">
        <v>-2.9961212798278399E-2</v>
      </c>
    </row>
    <row r="1824" spans="1:5" x14ac:dyDescent="0.3">
      <c r="A1824">
        <f t="shared" si="28"/>
        <v>1823</v>
      </c>
      <c r="B1824">
        <v>1.4046927411185399</v>
      </c>
      <c r="C1824">
        <v>1.0214529990324399</v>
      </c>
      <c r="D1824">
        <v>0.38323974208609901</v>
      </c>
      <c r="E1824">
        <v>-3.0006521001719501E-2</v>
      </c>
    </row>
    <row r="1825" spans="1:5" x14ac:dyDescent="0.3">
      <c r="A1825">
        <f t="shared" si="28"/>
        <v>1824</v>
      </c>
      <c r="B1825">
        <v>1.4613933973869799</v>
      </c>
      <c r="C1825">
        <v>1.0346512109830801</v>
      </c>
      <c r="D1825">
        <v>0.42674218640389999</v>
      </c>
      <c r="E1825">
        <v>-2.9959525534574E-2</v>
      </c>
    </row>
    <row r="1826" spans="1:5" x14ac:dyDescent="0.3">
      <c r="A1826">
        <f t="shared" si="28"/>
        <v>1825</v>
      </c>
      <c r="B1826">
        <v>1.25025555859271</v>
      </c>
      <c r="C1826">
        <v>1.04111934141137</v>
      </c>
      <c r="D1826">
        <v>0.20913621718134601</v>
      </c>
      <c r="E1826">
        <v>-3.0011861510323201E-2</v>
      </c>
    </row>
    <row r="1827" spans="1:5" x14ac:dyDescent="0.3">
      <c r="A1827">
        <f t="shared" si="28"/>
        <v>1826</v>
      </c>
      <c r="B1827">
        <v>1.3204100081874801</v>
      </c>
      <c r="C1827">
        <v>1.0494980614146501</v>
      </c>
      <c r="D1827">
        <v>0.27091194677283098</v>
      </c>
      <c r="E1827">
        <v>-2.9966087116725701E-2</v>
      </c>
    </row>
    <row r="1828" spans="1:5" x14ac:dyDescent="0.3">
      <c r="A1828">
        <f t="shared" si="28"/>
        <v>1827</v>
      </c>
      <c r="B1828">
        <v>1.4326102380772501</v>
      </c>
      <c r="C1828">
        <v>1.06099142671453</v>
      </c>
      <c r="D1828">
        <v>0.37161881136272101</v>
      </c>
      <c r="E1828">
        <v>-2.99614013097253E-2</v>
      </c>
    </row>
    <row r="1829" spans="1:5" x14ac:dyDescent="0.3">
      <c r="A1829">
        <f t="shared" si="28"/>
        <v>1828</v>
      </c>
      <c r="B1829">
        <v>1.3110481206068201</v>
      </c>
      <c r="C1829">
        <v>1.0684931275313001</v>
      </c>
      <c r="D1829">
        <v>0.242554993075521</v>
      </c>
      <c r="E1829">
        <v>-3.0009844435929699E-2</v>
      </c>
    </row>
    <row r="1830" spans="1:5" x14ac:dyDescent="0.3">
      <c r="A1830">
        <f t="shared" si="28"/>
        <v>1829</v>
      </c>
      <c r="B1830">
        <v>0.88114893988325405</v>
      </c>
      <c r="C1830">
        <v>1.0628728019018601</v>
      </c>
      <c r="D1830">
        <v>-0.18172386201860599</v>
      </c>
      <c r="E1830">
        <v>-3.00126460745717E-2</v>
      </c>
    </row>
    <row r="1831" spans="1:5" x14ac:dyDescent="0.3">
      <c r="A1831">
        <f t="shared" si="28"/>
        <v>1830</v>
      </c>
      <c r="B1831">
        <v>1.05575213916226</v>
      </c>
      <c r="C1831">
        <v>1.06265918201967</v>
      </c>
      <c r="D1831">
        <v>-6.9070428574060597E-3</v>
      </c>
      <c r="E1831">
        <v>-3.0053748186079299E-2</v>
      </c>
    </row>
    <row r="1832" spans="1:5" x14ac:dyDescent="0.3">
      <c r="A1832">
        <f t="shared" si="28"/>
        <v>1831</v>
      </c>
      <c r="B1832">
        <v>1.22026906345249</v>
      </c>
      <c r="C1832">
        <v>1.06738747846265</v>
      </c>
      <c r="D1832">
        <v>0.15288158498984</v>
      </c>
      <c r="E1832">
        <v>-3.0105623847435599E-2</v>
      </c>
    </row>
    <row r="1833" spans="1:5" x14ac:dyDescent="0.3">
      <c r="A1833">
        <f t="shared" si="28"/>
        <v>1832</v>
      </c>
      <c r="B1833">
        <v>1.17190307583555</v>
      </c>
      <c r="C1833">
        <v>1.0705229463838399</v>
      </c>
      <c r="D1833">
        <v>0.101380129451709</v>
      </c>
      <c r="E1833">
        <v>-2.9999766591902701E-2</v>
      </c>
    </row>
    <row r="1834" spans="1:5" x14ac:dyDescent="0.3">
      <c r="A1834">
        <f t="shared" si="28"/>
        <v>1833</v>
      </c>
      <c r="B1834">
        <v>1.0693221139232001</v>
      </c>
      <c r="C1834">
        <v>1.0704869214100201</v>
      </c>
      <c r="D1834">
        <v>-1.1648074868189E-3</v>
      </c>
      <c r="E1834">
        <v>-3.0057788211630101E-2</v>
      </c>
    </row>
    <row r="1835" spans="1:5" x14ac:dyDescent="0.3">
      <c r="A1835">
        <f t="shared" si="28"/>
        <v>1834</v>
      </c>
      <c r="B1835">
        <v>0.94823414187469102</v>
      </c>
      <c r="C1835">
        <v>1.0668193380239599</v>
      </c>
      <c r="D1835">
        <v>-0.118585196149273</v>
      </c>
      <c r="E1835">
        <v>-3.0009480127335598E-2</v>
      </c>
    </row>
    <row r="1836" spans="1:5" x14ac:dyDescent="0.3">
      <c r="A1836">
        <f t="shared" si="28"/>
        <v>1835</v>
      </c>
      <c r="B1836">
        <v>0.85648601484470299</v>
      </c>
      <c r="C1836">
        <v>1.06050933832858</v>
      </c>
      <c r="D1836">
        <v>-0.20402332348388399</v>
      </c>
      <c r="E1836">
        <v>-2.9950082411265799E-2</v>
      </c>
    </row>
    <row r="1837" spans="1:5" x14ac:dyDescent="0.3">
      <c r="A1837">
        <f t="shared" si="28"/>
        <v>1836</v>
      </c>
      <c r="B1837">
        <v>0.76990914143135702</v>
      </c>
      <c r="C1837">
        <v>1.0517913324216699</v>
      </c>
      <c r="D1837">
        <v>-0.28188219099031198</v>
      </c>
      <c r="E1837">
        <v>-3.0053334652997098E-2</v>
      </c>
    </row>
    <row r="1838" spans="1:5" x14ac:dyDescent="0.3">
      <c r="A1838">
        <f t="shared" si="28"/>
        <v>1837</v>
      </c>
      <c r="B1838">
        <v>0.70622215055042303</v>
      </c>
      <c r="C1838">
        <v>1.0414242569655301</v>
      </c>
      <c r="D1838">
        <v>-0.335202106415109</v>
      </c>
      <c r="E1838">
        <v>-2.9957645083963501E-2</v>
      </c>
    </row>
    <row r="1839" spans="1:5" x14ac:dyDescent="0.3">
      <c r="A1839">
        <f t="shared" si="28"/>
        <v>1838</v>
      </c>
      <c r="B1839">
        <v>0.69001586990415698</v>
      </c>
      <c r="C1839">
        <v>1.03088200535369</v>
      </c>
      <c r="D1839">
        <v>-0.34086613544953398</v>
      </c>
      <c r="E1839">
        <v>-2.9953559202708101E-2</v>
      </c>
    </row>
    <row r="1840" spans="1:5" x14ac:dyDescent="0.3">
      <c r="A1840">
        <f t="shared" si="28"/>
        <v>1839</v>
      </c>
      <c r="B1840">
        <v>0.68056317497438201</v>
      </c>
      <c r="C1840">
        <v>1.02037244044231</v>
      </c>
      <c r="D1840">
        <v>-0.33980926546793</v>
      </c>
      <c r="E1840">
        <v>-2.99098840035735E-2</v>
      </c>
    </row>
    <row r="1841" spans="1:5" x14ac:dyDescent="0.3">
      <c r="A1841">
        <f t="shared" si="28"/>
        <v>1840</v>
      </c>
      <c r="B1841">
        <v>0.75152306086423004</v>
      </c>
      <c r="C1841">
        <v>1.01230695905496</v>
      </c>
      <c r="D1841">
        <v>-0.26078389819073899</v>
      </c>
      <c r="E1841">
        <v>-2.9913071868010701E-2</v>
      </c>
    </row>
    <row r="1842" spans="1:5" x14ac:dyDescent="0.3">
      <c r="A1842">
        <f t="shared" si="28"/>
        <v>1841</v>
      </c>
      <c r="B1842">
        <v>0.82016890949370702</v>
      </c>
      <c r="C1842">
        <v>1.0065428175681299</v>
      </c>
      <c r="D1842">
        <v>-0.186373908074424</v>
      </c>
      <c r="E1842">
        <v>-3.0057974747088299E-2</v>
      </c>
    </row>
    <row r="1843" spans="1:5" x14ac:dyDescent="0.3">
      <c r="A1843">
        <f t="shared" si="28"/>
        <v>1842</v>
      </c>
      <c r="B1843">
        <v>0.93494167941572204</v>
      </c>
      <c r="C1843">
        <v>1.00439478342355</v>
      </c>
      <c r="D1843">
        <v>-6.9453104007837205E-2</v>
      </c>
      <c r="E1843">
        <v>-3.0056235504675701E-2</v>
      </c>
    </row>
    <row r="1844" spans="1:5" x14ac:dyDescent="0.3">
      <c r="A1844">
        <f t="shared" si="28"/>
        <v>1843</v>
      </c>
      <c r="B1844">
        <v>1.0217378203448</v>
      </c>
      <c r="C1844">
        <v>1.0049150745311899</v>
      </c>
      <c r="D1844">
        <v>1.68227458136063E-2</v>
      </c>
      <c r="E1844">
        <v>-3.0054108900461101E-2</v>
      </c>
    </row>
    <row r="1845" spans="1:5" x14ac:dyDescent="0.3">
      <c r="A1845">
        <f t="shared" si="28"/>
        <v>1844</v>
      </c>
      <c r="B1845">
        <v>1.13220872244764</v>
      </c>
      <c r="C1845">
        <v>1.0087338839686899</v>
      </c>
      <c r="D1845">
        <v>0.12347483847895201</v>
      </c>
      <c r="E1845">
        <v>-2.9915889480208301E-2</v>
      </c>
    </row>
    <row r="1846" spans="1:5" x14ac:dyDescent="0.3">
      <c r="A1846">
        <f t="shared" si="28"/>
        <v>1845</v>
      </c>
      <c r="B1846">
        <v>1.08434854819885</v>
      </c>
      <c r="C1846">
        <v>1.0110023238955901</v>
      </c>
      <c r="D1846">
        <v>7.3346224303261404E-2</v>
      </c>
      <c r="E1846">
        <v>-2.9960877453959599E-2</v>
      </c>
    </row>
    <row r="1847" spans="1:5" x14ac:dyDescent="0.3">
      <c r="A1847">
        <f t="shared" si="28"/>
        <v>1846</v>
      </c>
      <c r="B1847">
        <v>1.2230730900106901</v>
      </c>
      <c r="C1847">
        <v>1.0173644468790399</v>
      </c>
      <c r="D1847">
        <v>0.205708643131643</v>
      </c>
      <c r="E1847">
        <v>-2.9961127590904899E-2</v>
      </c>
    </row>
    <row r="1848" spans="1:5" x14ac:dyDescent="0.3">
      <c r="A1848">
        <f t="shared" si="28"/>
        <v>1847</v>
      </c>
      <c r="B1848">
        <v>1.4505490677538</v>
      </c>
      <c r="C1848">
        <v>1.0303599855052901</v>
      </c>
      <c r="D1848">
        <v>0.42018908224851198</v>
      </c>
      <c r="E1848">
        <v>-3.00095784562864E-2</v>
      </c>
    </row>
    <row r="1849" spans="1:5" x14ac:dyDescent="0.3">
      <c r="A1849">
        <f t="shared" si="28"/>
        <v>1848</v>
      </c>
      <c r="B1849">
        <v>1.5512934302583401</v>
      </c>
      <c r="C1849">
        <v>1.04598798884788</v>
      </c>
      <c r="D1849">
        <v>0.50530544141045997</v>
      </c>
      <c r="E1849">
        <v>-3.0012434267839401E-2</v>
      </c>
    </row>
    <row r="1850" spans="1:5" x14ac:dyDescent="0.3">
      <c r="A1850">
        <f t="shared" si="28"/>
        <v>1849</v>
      </c>
      <c r="B1850">
        <v>1.3453398769309</v>
      </c>
      <c r="C1850">
        <v>1.0549685454903699</v>
      </c>
      <c r="D1850">
        <v>0.29037133144052701</v>
      </c>
      <c r="E1850">
        <v>-3.0057521230226501E-2</v>
      </c>
    </row>
    <row r="1851" spans="1:5" x14ac:dyDescent="0.3">
      <c r="A1851">
        <f t="shared" si="28"/>
        <v>1850</v>
      </c>
      <c r="B1851">
        <v>0.97305669546052898</v>
      </c>
      <c r="C1851">
        <v>1.0525111899894699</v>
      </c>
      <c r="D1851">
        <v>-7.9454494528947303E-2</v>
      </c>
      <c r="E1851">
        <v>-3.0010774737777898E-2</v>
      </c>
    </row>
    <row r="1852" spans="1:5" x14ac:dyDescent="0.3">
      <c r="A1852">
        <f t="shared" si="28"/>
        <v>1851</v>
      </c>
      <c r="B1852">
        <v>0.967577316782817</v>
      </c>
      <c r="C1852">
        <v>1.04996317379327</v>
      </c>
      <c r="D1852">
        <v>-8.2385857010459806E-2</v>
      </c>
      <c r="E1852">
        <v>-2.9957368079396501E-2</v>
      </c>
    </row>
    <row r="1853" spans="1:5" x14ac:dyDescent="0.3">
      <c r="A1853">
        <f t="shared" si="28"/>
        <v>1852</v>
      </c>
      <c r="B1853">
        <v>1.02298031935495</v>
      </c>
      <c r="C1853">
        <v>1.04915368816012</v>
      </c>
      <c r="D1853">
        <v>-2.6173368805177E-2</v>
      </c>
      <c r="E1853">
        <v>-3.0055918494549302E-2</v>
      </c>
    </row>
    <row r="1854" spans="1:5" x14ac:dyDescent="0.3">
      <c r="A1854">
        <f t="shared" si="28"/>
        <v>1853</v>
      </c>
      <c r="B1854">
        <v>1.1788338996166401</v>
      </c>
      <c r="C1854">
        <v>1.05304409450382</v>
      </c>
      <c r="D1854">
        <v>0.125789805112825</v>
      </c>
      <c r="E1854">
        <v>-3.0053223075049099E-2</v>
      </c>
    </row>
    <row r="1855" spans="1:5" x14ac:dyDescent="0.3">
      <c r="A1855">
        <f t="shared" si="28"/>
        <v>1854</v>
      </c>
      <c r="B1855">
        <v>1.2539587277277999</v>
      </c>
      <c r="C1855">
        <v>1.0590715335005401</v>
      </c>
      <c r="D1855">
        <v>0.194887194227259</v>
      </c>
      <c r="E1855">
        <v>-2.9958074068958701E-2</v>
      </c>
    </row>
    <row r="1856" spans="1:5" x14ac:dyDescent="0.3">
      <c r="A1856">
        <f t="shared" si="28"/>
        <v>1855</v>
      </c>
      <c r="B1856">
        <v>1.32603307792637</v>
      </c>
      <c r="C1856">
        <v>1.0670803798333099</v>
      </c>
      <c r="D1856">
        <v>0.25895269809305299</v>
      </c>
      <c r="E1856">
        <v>-3.00039131016612E-2</v>
      </c>
    </row>
    <row r="1857" spans="1:5" x14ac:dyDescent="0.3">
      <c r="A1857">
        <f t="shared" si="28"/>
        <v>1856</v>
      </c>
      <c r="B1857">
        <v>1.03888305032305</v>
      </c>
      <c r="C1857">
        <v>1.066234459948</v>
      </c>
      <c r="D1857">
        <v>-2.7351409624953998E-2</v>
      </c>
      <c r="E1857">
        <v>-3.00546174465979E-2</v>
      </c>
    </row>
    <row r="1858" spans="1:5" x14ac:dyDescent="0.3">
      <c r="A1858">
        <f t="shared" si="28"/>
        <v>1857</v>
      </c>
      <c r="B1858">
        <v>0.92191068935815601</v>
      </c>
      <c r="C1858">
        <v>1.06190474683031</v>
      </c>
      <c r="D1858">
        <v>-0.13999405747215601</v>
      </c>
      <c r="E1858">
        <v>-2.9951642559654299E-2</v>
      </c>
    </row>
    <row r="1859" spans="1:5" x14ac:dyDescent="0.3">
      <c r="A1859">
        <f t="shared" ref="A1859:A1922" si="29">A1858+1</f>
        <v>1858</v>
      </c>
      <c r="B1859">
        <v>0.85051810238258196</v>
      </c>
      <c r="C1859">
        <v>1.0555631474968801</v>
      </c>
      <c r="D1859">
        <v>-0.205045045114299</v>
      </c>
      <c r="E1859">
        <v>-2.99642911161856E-2</v>
      </c>
    </row>
    <row r="1860" spans="1:5" x14ac:dyDescent="0.3">
      <c r="A1860">
        <f t="shared" si="29"/>
        <v>1859</v>
      </c>
      <c r="B1860">
        <v>0.79037155491845601</v>
      </c>
      <c r="C1860">
        <v>1.0476073997195201</v>
      </c>
      <c r="D1860">
        <v>-0.25723584480107198</v>
      </c>
      <c r="E1860">
        <v>-3.0010872970907501E-2</v>
      </c>
    </row>
    <row r="1861" spans="1:5" x14ac:dyDescent="0.3">
      <c r="A1861">
        <f t="shared" si="29"/>
        <v>1860</v>
      </c>
      <c r="B1861">
        <v>0.63792408319900595</v>
      </c>
      <c r="C1861">
        <v>1.03531690022391</v>
      </c>
      <c r="D1861">
        <v>-0.39739281702490598</v>
      </c>
      <c r="E1861">
        <v>-3.0010546781780299E-2</v>
      </c>
    </row>
    <row r="1862" spans="1:5" x14ac:dyDescent="0.3">
      <c r="A1862">
        <f t="shared" si="29"/>
        <v>1861</v>
      </c>
      <c r="B1862">
        <v>0.64293866927280696</v>
      </c>
      <c r="C1862">
        <v>1.0235455532953699</v>
      </c>
      <c r="D1862">
        <v>-0.38060688402257198</v>
      </c>
      <c r="E1862">
        <v>-3.0053007641425201E-2</v>
      </c>
    </row>
    <row r="1863" spans="1:5" x14ac:dyDescent="0.3">
      <c r="A1863">
        <f t="shared" si="29"/>
        <v>1862</v>
      </c>
      <c r="B1863">
        <v>0.70750655747464897</v>
      </c>
      <c r="C1863">
        <v>1.0140643834207499</v>
      </c>
      <c r="D1863">
        <v>-0.30655782594610798</v>
      </c>
      <c r="E1863">
        <v>-2.9960520348048001E-2</v>
      </c>
    </row>
    <row r="1864" spans="1:5" x14ac:dyDescent="0.3">
      <c r="A1864">
        <f t="shared" si="29"/>
        <v>1863</v>
      </c>
      <c r="B1864">
        <v>0.71621256199536198</v>
      </c>
      <c r="C1864">
        <v>1.00512882877799</v>
      </c>
      <c r="D1864">
        <v>-0.28891626678263299</v>
      </c>
      <c r="E1864">
        <v>-2.9962143445006501E-2</v>
      </c>
    </row>
    <row r="1865" spans="1:5" x14ac:dyDescent="0.3">
      <c r="A1865">
        <f t="shared" si="29"/>
        <v>1864</v>
      </c>
      <c r="B1865">
        <v>0.73637345583224401</v>
      </c>
      <c r="C1865">
        <v>0.99706616758962296</v>
      </c>
      <c r="D1865">
        <v>-0.26069271175737802</v>
      </c>
      <c r="E1865">
        <v>-3.0059544240392502E-2</v>
      </c>
    </row>
    <row r="1866" spans="1:5" x14ac:dyDescent="0.3">
      <c r="A1866">
        <f t="shared" si="29"/>
        <v>1865</v>
      </c>
      <c r="B1866">
        <v>0.83371961014484997</v>
      </c>
      <c r="C1866">
        <v>0.99216577086627999</v>
      </c>
      <c r="D1866">
        <v>-0.158446160721429</v>
      </c>
      <c r="E1866">
        <v>-2.9964102050838701E-2</v>
      </c>
    </row>
    <row r="1867" spans="1:5" x14ac:dyDescent="0.3">
      <c r="A1867">
        <f t="shared" si="29"/>
        <v>1866</v>
      </c>
      <c r="B1867">
        <v>0.98609175197036003</v>
      </c>
      <c r="C1867">
        <v>0.99198355029940199</v>
      </c>
      <c r="D1867">
        <v>-5.8917983290422901E-3</v>
      </c>
      <c r="E1867">
        <v>-2.9962569752919398E-2</v>
      </c>
    </row>
    <row r="1868" spans="1:5" x14ac:dyDescent="0.3">
      <c r="A1868">
        <f t="shared" si="29"/>
        <v>1867</v>
      </c>
      <c r="B1868">
        <v>1.1786591550866701</v>
      </c>
      <c r="C1868">
        <v>0.99758381844302002</v>
      </c>
      <c r="D1868">
        <v>0.181075336643651</v>
      </c>
      <c r="E1868">
        <v>-2.9917442383141899E-2</v>
      </c>
    </row>
    <row r="1869" spans="1:5" x14ac:dyDescent="0.3">
      <c r="A1869">
        <f t="shared" si="29"/>
        <v>1868</v>
      </c>
      <c r="B1869">
        <v>1.3656475003820401</v>
      </c>
      <c r="C1869">
        <v>1.00862572890119</v>
      </c>
      <c r="D1869">
        <v>0.35702177148085201</v>
      </c>
      <c r="E1869">
        <v>-3.0012533079086801E-2</v>
      </c>
    </row>
    <row r="1870" spans="1:5" x14ac:dyDescent="0.3">
      <c r="A1870">
        <f t="shared" si="29"/>
        <v>1869</v>
      </c>
      <c r="B1870">
        <v>1.34957439636744</v>
      </c>
      <c r="C1870">
        <v>1.0188541889251701</v>
      </c>
      <c r="D1870">
        <v>0.33072020744226999</v>
      </c>
      <c r="E1870">
        <v>-2.9918066789412699E-2</v>
      </c>
    </row>
    <row r="1871" spans="1:5" x14ac:dyDescent="0.3">
      <c r="A1871">
        <f t="shared" si="29"/>
        <v>1870</v>
      </c>
      <c r="B1871">
        <v>1.3854465720407501</v>
      </c>
      <c r="C1871">
        <v>1.02985196041864</v>
      </c>
      <c r="D1871">
        <v>0.35559461162211298</v>
      </c>
      <c r="E1871">
        <v>-2.9967812685382601E-2</v>
      </c>
    </row>
    <row r="1872" spans="1:5" x14ac:dyDescent="0.3">
      <c r="A1872">
        <f t="shared" si="29"/>
        <v>1871</v>
      </c>
      <c r="B1872">
        <v>1.3110965309481799</v>
      </c>
      <c r="C1872">
        <v>1.0382892975345299</v>
      </c>
      <c r="D1872">
        <v>0.27280723341364899</v>
      </c>
      <c r="E1872">
        <v>-3.0013847331444399E-2</v>
      </c>
    </row>
    <row r="1873" spans="1:5" x14ac:dyDescent="0.3">
      <c r="A1873">
        <f t="shared" si="29"/>
        <v>1872</v>
      </c>
      <c r="B1873">
        <v>1.11549174049838</v>
      </c>
      <c r="C1873">
        <v>1.04060537082344</v>
      </c>
      <c r="D1873">
        <v>7.4886369674937503E-2</v>
      </c>
      <c r="E1873">
        <v>-3.0058010780673699E-2</v>
      </c>
    </row>
    <row r="1874" spans="1:5" x14ac:dyDescent="0.3">
      <c r="A1874">
        <f t="shared" si="29"/>
        <v>1873</v>
      </c>
      <c r="B1874">
        <v>1.1682079793165101</v>
      </c>
      <c r="C1874">
        <v>1.0444334490782301</v>
      </c>
      <c r="D1874">
        <v>0.12377453023827199</v>
      </c>
      <c r="E1874">
        <v>-3.00075317501847E-2</v>
      </c>
    </row>
    <row r="1875" spans="1:5" x14ac:dyDescent="0.3">
      <c r="A1875">
        <f t="shared" si="29"/>
        <v>1874</v>
      </c>
      <c r="B1875">
        <v>1.28131028940661</v>
      </c>
      <c r="C1875">
        <v>1.05153975428809</v>
      </c>
      <c r="D1875">
        <v>0.229770535118521</v>
      </c>
      <c r="E1875">
        <v>-3.0012667432904899E-2</v>
      </c>
    </row>
    <row r="1876" spans="1:5" x14ac:dyDescent="0.3">
      <c r="A1876">
        <f t="shared" si="29"/>
        <v>1875</v>
      </c>
      <c r="B1876">
        <v>1.1469916759877301</v>
      </c>
      <c r="C1876">
        <v>1.0544033119390801</v>
      </c>
      <c r="D1876">
        <v>9.2588364048656002E-2</v>
      </c>
      <c r="E1876">
        <v>-2.9960660057228299E-2</v>
      </c>
    </row>
    <row r="1877" spans="1:5" x14ac:dyDescent="0.3">
      <c r="A1877">
        <f t="shared" si="29"/>
        <v>1876</v>
      </c>
      <c r="B1877">
        <v>0.90663822575450503</v>
      </c>
      <c r="C1877">
        <v>1.0499703593535401</v>
      </c>
      <c r="D1877">
        <v>-0.14333213359903699</v>
      </c>
      <c r="E1877">
        <v>-2.9963525651302999E-2</v>
      </c>
    </row>
    <row r="1878" spans="1:5" x14ac:dyDescent="0.3">
      <c r="A1878">
        <f t="shared" si="29"/>
        <v>1877</v>
      </c>
      <c r="B1878">
        <v>1.1261624581804699</v>
      </c>
      <c r="C1878">
        <v>1.05225612231835</v>
      </c>
      <c r="D1878">
        <v>7.3906335862119699E-2</v>
      </c>
      <c r="E1878">
        <v>-2.9966074448425702E-2</v>
      </c>
    </row>
    <row r="1879" spans="1:5" x14ac:dyDescent="0.3">
      <c r="A1879">
        <f t="shared" si="29"/>
        <v>1878</v>
      </c>
      <c r="B1879">
        <v>1.29528196001787</v>
      </c>
      <c r="C1879">
        <v>1.0595468974493301</v>
      </c>
      <c r="D1879">
        <v>0.23573506256853499</v>
      </c>
      <c r="E1879">
        <v>-3.0016596533887201E-2</v>
      </c>
    </row>
    <row r="1880" spans="1:5" x14ac:dyDescent="0.3">
      <c r="A1880">
        <f t="shared" si="29"/>
        <v>1879</v>
      </c>
      <c r="B1880">
        <v>1.23249189370912</v>
      </c>
      <c r="C1880">
        <v>1.0647352473371201</v>
      </c>
      <c r="D1880">
        <v>0.167756646371993</v>
      </c>
      <c r="E1880">
        <v>-2.9966594318956302E-2</v>
      </c>
    </row>
    <row r="1881" spans="1:5" x14ac:dyDescent="0.3">
      <c r="A1881">
        <f t="shared" si="29"/>
        <v>1880</v>
      </c>
      <c r="B1881">
        <v>1.1400814067485101</v>
      </c>
      <c r="C1881">
        <v>1.06699563211947</v>
      </c>
      <c r="D1881">
        <v>7.3085774629043407E-2</v>
      </c>
      <c r="E1881">
        <v>-2.9961709236820101E-2</v>
      </c>
    </row>
    <row r="1882" spans="1:5" x14ac:dyDescent="0.3">
      <c r="A1882">
        <f t="shared" si="29"/>
        <v>1881</v>
      </c>
      <c r="B1882">
        <v>0.97758345069675301</v>
      </c>
      <c r="C1882">
        <v>1.0643132666767801</v>
      </c>
      <c r="D1882">
        <v>-8.6729815980036096E-2</v>
      </c>
      <c r="E1882">
        <v>-3.0018249531197298E-2</v>
      </c>
    </row>
    <row r="1883" spans="1:5" x14ac:dyDescent="0.3">
      <c r="A1883">
        <f t="shared" si="29"/>
        <v>1882</v>
      </c>
      <c r="B1883">
        <v>0.85438727034468998</v>
      </c>
      <c r="C1883">
        <v>1.0580154867868199</v>
      </c>
      <c r="D1883">
        <v>-0.203628216442136</v>
      </c>
      <c r="E1883">
        <v>-2.9968590235923999E-2</v>
      </c>
    </row>
    <row r="1884" spans="1:5" x14ac:dyDescent="0.3">
      <c r="A1884">
        <f t="shared" si="29"/>
        <v>1883</v>
      </c>
      <c r="B1884">
        <v>0.69261692640404104</v>
      </c>
      <c r="C1884">
        <v>1.0470535299753401</v>
      </c>
      <c r="D1884">
        <v>-0.35443660357130102</v>
      </c>
      <c r="E1884">
        <v>-2.9972187823984701E-2</v>
      </c>
    </row>
    <row r="1885" spans="1:5" x14ac:dyDescent="0.3">
      <c r="A1885">
        <f t="shared" si="29"/>
        <v>1884</v>
      </c>
      <c r="B1885">
        <v>0.672846601714296</v>
      </c>
      <c r="C1885">
        <v>1.0358273221275101</v>
      </c>
      <c r="D1885">
        <v>-0.362980720413215</v>
      </c>
      <c r="E1885">
        <v>-3.0013100139560201E-2</v>
      </c>
    </row>
    <row r="1886" spans="1:5" x14ac:dyDescent="0.3">
      <c r="A1886">
        <f t="shared" si="29"/>
        <v>1885</v>
      </c>
      <c r="B1886">
        <v>0.68940678513709597</v>
      </c>
      <c r="C1886">
        <v>1.02543470601779</v>
      </c>
      <c r="D1886">
        <v>-0.33602792088070199</v>
      </c>
      <c r="E1886">
        <v>-3.0066373304456901E-2</v>
      </c>
    </row>
    <row r="1887" spans="1:5" x14ac:dyDescent="0.3">
      <c r="A1887">
        <f t="shared" si="29"/>
        <v>1886</v>
      </c>
      <c r="B1887">
        <v>0.75854393965427602</v>
      </c>
      <c r="C1887">
        <v>1.01742798302689</v>
      </c>
      <c r="D1887">
        <v>-0.258884043372616</v>
      </c>
      <c r="E1887">
        <v>-3.00205383487138E-2</v>
      </c>
    </row>
    <row r="1888" spans="1:5" x14ac:dyDescent="0.3">
      <c r="A1888">
        <f t="shared" si="29"/>
        <v>1887</v>
      </c>
      <c r="B1888">
        <v>0.83124114297149299</v>
      </c>
      <c r="C1888">
        <v>1.0118423778252299</v>
      </c>
      <c r="D1888">
        <v>-0.180601234853737</v>
      </c>
      <c r="E1888">
        <v>-3.0062285350266199E-2</v>
      </c>
    </row>
    <row r="1889" spans="1:5" x14ac:dyDescent="0.3">
      <c r="A1889">
        <f t="shared" si="29"/>
        <v>1888</v>
      </c>
      <c r="B1889">
        <v>0.90307804396487801</v>
      </c>
      <c r="C1889">
        <v>1.0085794478094201</v>
      </c>
      <c r="D1889">
        <v>-0.105501403844542</v>
      </c>
      <c r="E1889">
        <v>-2.99641819308239E-2</v>
      </c>
    </row>
    <row r="1890" spans="1:5" x14ac:dyDescent="0.3">
      <c r="A1890">
        <f t="shared" si="29"/>
        <v>1889</v>
      </c>
      <c r="B1890">
        <v>0.99631871693638896</v>
      </c>
      <c r="C1890">
        <v>1.0082116258832201</v>
      </c>
      <c r="D1890">
        <v>-1.18929089468401E-2</v>
      </c>
      <c r="E1890">
        <v>-3.0057604959874799E-2</v>
      </c>
    </row>
    <row r="1891" spans="1:5" x14ac:dyDescent="0.3">
      <c r="A1891">
        <f t="shared" si="29"/>
        <v>1890</v>
      </c>
      <c r="B1891">
        <v>1.0562578731446499</v>
      </c>
      <c r="C1891">
        <v>1.0096530133010699</v>
      </c>
      <c r="D1891">
        <v>4.6604859843586199E-2</v>
      </c>
      <c r="E1891">
        <v>-3.00638580905234E-2</v>
      </c>
    </row>
    <row r="1892" spans="1:5" x14ac:dyDescent="0.3">
      <c r="A1892">
        <f t="shared" si="29"/>
        <v>1891</v>
      </c>
      <c r="B1892">
        <v>1.03324789083668</v>
      </c>
      <c r="C1892">
        <v>1.0103608596271401</v>
      </c>
      <c r="D1892">
        <v>2.2887031209543399E-2</v>
      </c>
      <c r="E1892">
        <v>-3.00120404397375E-2</v>
      </c>
    </row>
    <row r="1893" spans="1:5" x14ac:dyDescent="0.3">
      <c r="A1893">
        <f t="shared" si="29"/>
        <v>1892</v>
      </c>
      <c r="B1893">
        <v>1.08116142483455</v>
      </c>
      <c r="C1893">
        <v>1.0124848765833601</v>
      </c>
      <c r="D1893">
        <v>6.8676548251195194E-2</v>
      </c>
      <c r="E1893">
        <v>-3.0054039369710302E-2</v>
      </c>
    </row>
    <row r="1894" spans="1:5" x14ac:dyDescent="0.3">
      <c r="A1894">
        <f t="shared" si="29"/>
        <v>1893</v>
      </c>
      <c r="B1894">
        <v>1.17029923353837</v>
      </c>
      <c r="C1894">
        <v>1.0172193072920099</v>
      </c>
      <c r="D1894">
        <v>0.15307992624636099</v>
      </c>
      <c r="E1894">
        <v>-3.0010890093859099E-2</v>
      </c>
    </row>
    <row r="1895" spans="1:5" x14ac:dyDescent="0.3">
      <c r="A1895">
        <f t="shared" si="29"/>
        <v>1894</v>
      </c>
      <c r="B1895">
        <v>1.3319385306119</v>
      </c>
      <c r="C1895">
        <v>1.02666088399161</v>
      </c>
      <c r="D1895">
        <v>0.30527764662029899</v>
      </c>
      <c r="E1895">
        <v>-3.0007905508637099E-2</v>
      </c>
    </row>
    <row r="1896" spans="1:5" x14ac:dyDescent="0.3">
      <c r="A1896">
        <f t="shared" si="29"/>
        <v>1895</v>
      </c>
      <c r="B1896">
        <v>1.4646204256847599</v>
      </c>
      <c r="C1896">
        <v>1.0397996702423999</v>
      </c>
      <c r="D1896">
        <v>0.42482075544235398</v>
      </c>
      <c r="E1896">
        <v>-3.0006351012137601E-2</v>
      </c>
    </row>
    <row r="1897" spans="1:5" x14ac:dyDescent="0.3">
      <c r="A1897">
        <f t="shared" si="29"/>
        <v>1896</v>
      </c>
      <c r="B1897">
        <v>1.3659658920559501</v>
      </c>
      <c r="C1897">
        <v>1.0495846568968099</v>
      </c>
      <c r="D1897">
        <v>0.31638123515914002</v>
      </c>
      <c r="E1897">
        <v>-3.0052912958518401E-2</v>
      </c>
    </row>
    <row r="1898" spans="1:5" x14ac:dyDescent="0.3">
      <c r="A1898">
        <f t="shared" si="29"/>
        <v>1897</v>
      </c>
      <c r="B1898">
        <v>1.0554151497423401</v>
      </c>
      <c r="C1898">
        <v>1.0497595716821699</v>
      </c>
      <c r="D1898">
        <v>5.65557806017058E-3</v>
      </c>
      <c r="E1898">
        <v>-3.0010328013642999E-2</v>
      </c>
    </row>
    <row r="1899" spans="1:5" x14ac:dyDescent="0.3">
      <c r="A1899">
        <f t="shared" si="29"/>
        <v>1898</v>
      </c>
      <c r="B1899">
        <v>0.91886695584504796</v>
      </c>
      <c r="C1899">
        <v>1.0458327932070599</v>
      </c>
      <c r="D1899">
        <v>-0.126965837362016</v>
      </c>
      <c r="E1899">
        <v>-2.9912830765566799E-2</v>
      </c>
    </row>
    <row r="1900" spans="1:5" x14ac:dyDescent="0.3">
      <c r="A1900">
        <f t="shared" si="29"/>
        <v>1899</v>
      </c>
      <c r="B1900">
        <v>1.1014737573684501</v>
      </c>
      <c r="C1900">
        <v>1.0475020221319</v>
      </c>
      <c r="D1900">
        <v>5.3971735236551098E-2</v>
      </c>
      <c r="E1900">
        <v>-3.01050365497007E-2</v>
      </c>
    </row>
    <row r="1901" spans="1:5" x14ac:dyDescent="0.3">
      <c r="A1901">
        <f t="shared" si="29"/>
        <v>1900</v>
      </c>
      <c r="B1901">
        <v>1.30694782005022</v>
      </c>
      <c r="C1901">
        <v>1.0552853960694499</v>
      </c>
      <c r="D1901">
        <v>0.25166242398076399</v>
      </c>
      <c r="E1901">
        <v>-3.0059780076245199E-2</v>
      </c>
    </row>
    <row r="1902" spans="1:5" x14ac:dyDescent="0.3">
      <c r="A1902">
        <f t="shared" si="29"/>
        <v>1901</v>
      </c>
      <c r="B1902">
        <v>1.28517405952705</v>
      </c>
      <c r="C1902">
        <v>1.0621820559731801</v>
      </c>
      <c r="D1902">
        <v>0.222992003553871</v>
      </c>
      <c r="E1902">
        <v>-3.0050536986527099E-2</v>
      </c>
    </row>
    <row r="1903" spans="1:5" x14ac:dyDescent="0.3">
      <c r="A1903">
        <f t="shared" si="29"/>
        <v>1902</v>
      </c>
      <c r="B1903">
        <v>1.28547529996735</v>
      </c>
      <c r="C1903">
        <v>1.0688808532930001</v>
      </c>
      <c r="D1903">
        <v>0.21659444667434999</v>
      </c>
      <c r="E1903">
        <v>-3.0005687260789098E-2</v>
      </c>
    </row>
    <row r="1904" spans="1:5" x14ac:dyDescent="0.3">
      <c r="A1904">
        <f t="shared" si="29"/>
        <v>1903</v>
      </c>
      <c r="B1904">
        <v>1.0999514647825599</v>
      </c>
      <c r="C1904">
        <v>1.0698129716376901</v>
      </c>
      <c r="D1904">
        <v>3.0138493144867801E-2</v>
      </c>
      <c r="E1904">
        <v>-2.99502611582615E-2</v>
      </c>
    </row>
    <row r="1905" spans="1:5" x14ac:dyDescent="0.3">
      <c r="A1905">
        <f t="shared" si="29"/>
        <v>1904</v>
      </c>
      <c r="B1905">
        <v>0.96731269813823995</v>
      </c>
      <c r="C1905">
        <v>1.0667379634327101</v>
      </c>
      <c r="D1905">
        <v>-9.9425265294470294E-2</v>
      </c>
      <c r="E1905">
        <v>-2.9910745062403699E-2</v>
      </c>
    </row>
    <row r="1906" spans="1:5" x14ac:dyDescent="0.3">
      <c r="A1906">
        <f t="shared" si="29"/>
        <v>1905</v>
      </c>
      <c r="B1906">
        <v>0.81480901247264104</v>
      </c>
      <c r="C1906">
        <v>1.0591800949039001</v>
      </c>
      <c r="D1906">
        <v>-0.24437108243126701</v>
      </c>
      <c r="E1906">
        <v>-3.0007560082065302E-2</v>
      </c>
    </row>
    <row r="1907" spans="1:5" x14ac:dyDescent="0.3">
      <c r="A1907">
        <f t="shared" si="29"/>
        <v>1906</v>
      </c>
      <c r="B1907">
        <v>0.80892922633880504</v>
      </c>
      <c r="C1907">
        <v>1.0516725688469499</v>
      </c>
      <c r="D1907">
        <v>-0.24274334250815</v>
      </c>
      <c r="E1907">
        <v>-3.0049693422768298E-2</v>
      </c>
    </row>
    <row r="1908" spans="1:5" x14ac:dyDescent="0.3">
      <c r="A1908">
        <f t="shared" si="29"/>
        <v>1907</v>
      </c>
      <c r="B1908">
        <v>0.73523937245937299</v>
      </c>
      <c r="C1908">
        <v>1.04217957295532</v>
      </c>
      <c r="D1908">
        <v>-0.306940200495954</v>
      </c>
      <c r="E1908">
        <v>-3.0100857531737898E-2</v>
      </c>
    </row>
    <row r="1909" spans="1:5" x14ac:dyDescent="0.3">
      <c r="A1909">
        <f t="shared" si="29"/>
        <v>1908</v>
      </c>
      <c r="B1909">
        <v>0.678890769790788</v>
      </c>
      <c r="C1909">
        <v>1.03128090886039</v>
      </c>
      <c r="D1909">
        <v>-0.35239013906960298</v>
      </c>
      <c r="E1909">
        <v>-2.9961140124127102E-2</v>
      </c>
    </row>
    <row r="1910" spans="1:5" x14ac:dyDescent="0.3">
      <c r="A1910">
        <f t="shared" si="29"/>
        <v>1909</v>
      </c>
      <c r="B1910">
        <v>0.67578548363919499</v>
      </c>
      <c r="C1910">
        <v>1.0206160461037499</v>
      </c>
      <c r="D1910">
        <v>-0.34483056246456001</v>
      </c>
      <c r="E1910">
        <v>-3.0001324710405002E-2</v>
      </c>
    </row>
    <row r="1911" spans="1:5" x14ac:dyDescent="0.3">
      <c r="A1911">
        <f t="shared" si="29"/>
        <v>1910</v>
      </c>
      <c r="B1911">
        <v>0.66473641700252495</v>
      </c>
      <c r="C1911">
        <v>1.00993965723071</v>
      </c>
      <c r="D1911">
        <v>-0.34520324022819299</v>
      </c>
      <c r="E1911">
        <v>-2.9999413014854499E-2</v>
      </c>
    </row>
    <row r="1912" spans="1:5" x14ac:dyDescent="0.3">
      <c r="A1912">
        <f t="shared" si="29"/>
        <v>1911</v>
      </c>
      <c r="B1912">
        <v>0.67747048289057399</v>
      </c>
      <c r="C1912">
        <v>0.999965582000514</v>
      </c>
      <c r="D1912">
        <v>-0.32249509910994001</v>
      </c>
      <c r="E1912">
        <v>-3.0050230100149601E-2</v>
      </c>
    </row>
    <row r="1913" spans="1:5" x14ac:dyDescent="0.3">
      <c r="A1913">
        <f t="shared" si="29"/>
        <v>1912</v>
      </c>
      <c r="B1913">
        <v>0.73238997326356903</v>
      </c>
      <c r="C1913">
        <v>0.99193831373840602</v>
      </c>
      <c r="D1913">
        <v>-0.25954834047483699</v>
      </c>
      <c r="E1913">
        <v>-2.9999795675642701E-2</v>
      </c>
    </row>
    <row r="1914" spans="1:5" x14ac:dyDescent="0.3">
      <c r="A1914">
        <f t="shared" si="29"/>
        <v>1913</v>
      </c>
      <c r="B1914">
        <v>0.87796118895096897</v>
      </c>
      <c r="C1914">
        <v>0.98851899999478299</v>
      </c>
      <c r="D1914">
        <v>-0.110557811043814</v>
      </c>
      <c r="E1914">
        <v>-3.0000240916205099E-2</v>
      </c>
    </row>
    <row r="1915" spans="1:5" x14ac:dyDescent="0.3">
      <c r="A1915">
        <f t="shared" si="29"/>
        <v>1914</v>
      </c>
      <c r="B1915">
        <v>1.0297077090142699</v>
      </c>
      <c r="C1915">
        <v>0.98975466126536704</v>
      </c>
      <c r="D1915">
        <v>3.9953047748902903E-2</v>
      </c>
      <c r="E1915">
        <v>-3.0046593789184201E-2</v>
      </c>
    </row>
    <row r="1916" spans="1:5" x14ac:dyDescent="0.3">
      <c r="A1916">
        <f t="shared" si="29"/>
        <v>1915</v>
      </c>
      <c r="B1916">
        <v>1.2538111760588</v>
      </c>
      <c r="C1916">
        <v>0.99767635670916999</v>
      </c>
      <c r="D1916">
        <v>0.256134819349633</v>
      </c>
      <c r="E1916">
        <v>-2.99519427917137E-2</v>
      </c>
    </row>
    <row r="1917" spans="1:5" x14ac:dyDescent="0.3">
      <c r="A1917">
        <f t="shared" si="29"/>
        <v>1916</v>
      </c>
      <c r="B1917">
        <v>1.3044491859698</v>
      </c>
      <c r="C1917">
        <v>1.00687954158698</v>
      </c>
      <c r="D1917">
        <v>0.29756964438281502</v>
      </c>
      <c r="E1917">
        <v>-2.9949367206875899E-2</v>
      </c>
    </row>
    <row r="1918" spans="1:5" x14ac:dyDescent="0.3">
      <c r="A1918">
        <f t="shared" si="29"/>
        <v>1917</v>
      </c>
      <c r="B1918">
        <v>1.2862280924037</v>
      </c>
      <c r="C1918">
        <v>1.01525999811149</v>
      </c>
      <c r="D1918">
        <v>0.27096809429221402</v>
      </c>
      <c r="E1918">
        <v>-3.0001357464253999E-2</v>
      </c>
    </row>
    <row r="1919" spans="1:5" x14ac:dyDescent="0.3">
      <c r="A1919">
        <f t="shared" si="29"/>
        <v>1918</v>
      </c>
      <c r="B1919">
        <v>1.3690082741843199</v>
      </c>
      <c r="C1919">
        <v>1.0258724463936699</v>
      </c>
      <c r="D1919">
        <v>0.34313582779065299</v>
      </c>
      <c r="E1919">
        <v>-2.9962690523157899E-2</v>
      </c>
    </row>
    <row r="1920" spans="1:5" x14ac:dyDescent="0.3">
      <c r="A1920">
        <f t="shared" si="29"/>
        <v>1919</v>
      </c>
      <c r="B1920">
        <v>1.33606598888683</v>
      </c>
      <c r="C1920">
        <v>1.0351782526684701</v>
      </c>
      <c r="D1920">
        <v>0.30088773621836301</v>
      </c>
      <c r="E1920">
        <v>-3.0047014490096401E-2</v>
      </c>
    </row>
    <row r="1921" spans="1:5" x14ac:dyDescent="0.3">
      <c r="A1921">
        <f t="shared" si="29"/>
        <v>1920</v>
      </c>
      <c r="B1921">
        <v>1.24098193924705</v>
      </c>
      <c r="C1921">
        <v>1.0413523632658199</v>
      </c>
      <c r="D1921">
        <v>0.199629575981223</v>
      </c>
      <c r="E1921">
        <v>-2.99041946869632E-2</v>
      </c>
    </row>
    <row r="1922" spans="1:5" x14ac:dyDescent="0.3">
      <c r="A1922">
        <f t="shared" si="29"/>
        <v>1921</v>
      </c>
      <c r="B1922">
        <v>1.33610953019316</v>
      </c>
      <c r="C1922">
        <v>1.05019507827364</v>
      </c>
      <c r="D1922">
        <v>0.28591445191951398</v>
      </c>
      <c r="E1922">
        <v>-3.0056899081126898E-2</v>
      </c>
    </row>
    <row r="1923" spans="1:5" x14ac:dyDescent="0.3">
      <c r="A1923">
        <f t="shared" ref="A1923:A1986" si="30">A1922+1</f>
        <v>1922</v>
      </c>
      <c r="B1923">
        <v>1.2342896773168901</v>
      </c>
      <c r="C1923">
        <v>1.0557179162449399</v>
      </c>
      <c r="D1923">
        <v>0.178571761071949</v>
      </c>
      <c r="E1923">
        <v>-3.00482517282709E-2</v>
      </c>
    </row>
    <row r="1924" spans="1:5" x14ac:dyDescent="0.3">
      <c r="A1924">
        <f t="shared" si="30"/>
        <v>1923</v>
      </c>
      <c r="B1924">
        <v>0.88491274387366503</v>
      </c>
      <c r="C1924">
        <v>1.0505937610738001</v>
      </c>
      <c r="D1924">
        <v>-0.165681017200142</v>
      </c>
      <c r="E1924">
        <v>-3.0002917706895501E-2</v>
      </c>
    </row>
    <row r="1925" spans="1:5" x14ac:dyDescent="0.3">
      <c r="A1925">
        <f t="shared" si="30"/>
        <v>1924</v>
      </c>
      <c r="B1925">
        <v>1.0029149486197899</v>
      </c>
      <c r="C1925">
        <v>1.0491633967001801</v>
      </c>
      <c r="D1925">
        <v>-4.6248448080395702E-2</v>
      </c>
      <c r="E1925">
        <v>-3.0092518377409901E-2</v>
      </c>
    </row>
    <row r="1926" spans="1:5" x14ac:dyDescent="0.3">
      <c r="A1926">
        <f t="shared" si="30"/>
        <v>1925</v>
      </c>
      <c r="B1926">
        <v>1.1598940446116499</v>
      </c>
      <c r="C1926">
        <v>1.05248531613753</v>
      </c>
      <c r="D1926">
        <v>0.107408728474126</v>
      </c>
      <c r="E1926">
        <v>-3.0045167155515199E-2</v>
      </c>
    </row>
    <row r="1927" spans="1:5" x14ac:dyDescent="0.3">
      <c r="A1927">
        <f t="shared" si="30"/>
        <v>1926</v>
      </c>
      <c r="B1927">
        <v>1.23456234053548</v>
      </c>
      <c r="C1927">
        <v>1.0579476268694701</v>
      </c>
      <c r="D1927">
        <v>0.176614713666015</v>
      </c>
      <c r="E1927">
        <v>-2.9996041799441101E-2</v>
      </c>
    </row>
    <row r="1928" spans="1:5" x14ac:dyDescent="0.3">
      <c r="A1928">
        <f t="shared" si="30"/>
        <v>1927</v>
      </c>
      <c r="B1928">
        <v>1.03411513461185</v>
      </c>
      <c r="C1928">
        <v>1.0572326521017399</v>
      </c>
      <c r="D1928">
        <v>-2.3117517489883801E-2</v>
      </c>
      <c r="E1928">
        <v>-2.9996645873860101E-2</v>
      </c>
    </row>
    <row r="1929" spans="1:5" x14ac:dyDescent="0.3">
      <c r="A1929">
        <f t="shared" si="30"/>
        <v>1928</v>
      </c>
      <c r="B1929">
        <v>0.95774939248299495</v>
      </c>
      <c r="C1929">
        <v>1.0542481543131701</v>
      </c>
      <c r="D1929">
        <v>-9.6498761830183993E-2</v>
      </c>
      <c r="E1929">
        <v>-2.99516316993358E-2</v>
      </c>
    </row>
    <row r="1930" spans="1:5" x14ac:dyDescent="0.3">
      <c r="A1930">
        <f t="shared" si="30"/>
        <v>1929</v>
      </c>
      <c r="B1930">
        <v>0.85169066125836002</v>
      </c>
      <c r="C1930">
        <v>1.0481714295215301</v>
      </c>
      <c r="D1930">
        <v>-0.19648076826317401</v>
      </c>
      <c r="E1930">
        <v>-3.0048582551876798E-2</v>
      </c>
    </row>
    <row r="1931" spans="1:5" x14ac:dyDescent="0.3">
      <c r="A1931">
        <f t="shared" si="30"/>
        <v>1930</v>
      </c>
      <c r="B1931">
        <v>0.76954240355178405</v>
      </c>
      <c r="C1931">
        <v>1.0398125587424401</v>
      </c>
      <c r="D1931">
        <v>-0.270270155190657</v>
      </c>
      <c r="E1931">
        <v>-2.99962547417057E-2</v>
      </c>
    </row>
    <row r="1932" spans="1:5" x14ac:dyDescent="0.3">
      <c r="A1932">
        <f t="shared" si="30"/>
        <v>1931</v>
      </c>
      <c r="B1932">
        <v>0.70003321432605403</v>
      </c>
      <c r="C1932">
        <v>1.02961917840995</v>
      </c>
      <c r="D1932">
        <v>-0.32958596408389501</v>
      </c>
      <c r="E1932">
        <v>-2.9996852427856699E-2</v>
      </c>
    </row>
    <row r="1933" spans="1:5" x14ac:dyDescent="0.3">
      <c r="A1933">
        <f t="shared" si="30"/>
        <v>1932</v>
      </c>
      <c r="B1933">
        <v>0.70509976594212498</v>
      </c>
      <c r="C1933">
        <v>1.0198835960359101</v>
      </c>
      <c r="D1933">
        <v>-0.31478383009378902</v>
      </c>
      <c r="E1933">
        <v>-2.9952316939229302E-2</v>
      </c>
    </row>
    <row r="1934" spans="1:5" x14ac:dyDescent="0.3">
      <c r="A1934">
        <f t="shared" si="30"/>
        <v>1933</v>
      </c>
      <c r="B1934">
        <v>0.72149796320785597</v>
      </c>
      <c r="C1934">
        <v>1.01093202705107</v>
      </c>
      <c r="D1934">
        <v>-0.28943406384321602</v>
      </c>
      <c r="E1934">
        <v>-2.9997892018441899E-2</v>
      </c>
    </row>
    <row r="1935" spans="1:5" x14ac:dyDescent="0.3">
      <c r="A1935">
        <f t="shared" si="30"/>
        <v>1934</v>
      </c>
      <c r="B1935">
        <v>0.76007748333573999</v>
      </c>
      <c r="C1935">
        <v>1.00340639073961</v>
      </c>
      <c r="D1935">
        <v>-0.243328907403873</v>
      </c>
      <c r="E1935">
        <v>-3.0001098423130201E-2</v>
      </c>
    </row>
    <row r="1936" spans="1:5" x14ac:dyDescent="0.3">
      <c r="A1936">
        <f t="shared" si="30"/>
        <v>1935</v>
      </c>
      <c r="B1936">
        <v>0.86432401759135002</v>
      </c>
      <c r="C1936">
        <v>0.99923391954516505</v>
      </c>
      <c r="D1936">
        <v>-0.134909901953814</v>
      </c>
      <c r="E1936">
        <v>-2.9909534797610899E-2</v>
      </c>
    </row>
    <row r="1937" spans="1:5" x14ac:dyDescent="0.3">
      <c r="A1937">
        <f t="shared" si="30"/>
        <v>1936</v>
      </c>
      <c r="B1937">
        <v>0.93219016319966097</v>
      </c>
      <c r="C1937">
        <v>0.99722260685480002</v>
      </c>
      <c r="D1937">
        <v>-6.5032443655139299E-2</v>
      </c>
      <c r="E1937">
        <v>-2.98141440649527E-2</v>
      </c>
    </row>
    <row r="1938" spans="1:5" x14ac:dyDescent="0.3">
      <c r="A1938">
        <f t="shared" si="30"/>
        <v>1937</v>
      </c>
      <c r="B1938">
        <v>0.97784150577223306</v>
      </c>
      <c r="C1938">
        <v>0.99664117382232298</v>
      </c>
      <c r="D1938">
        <v>-1.8799668050090201E-2</v>
      </c>
      <c r="E1938">
        <v>-2.9965115295722499E-2</v>
      </c>
    </row>
    <row r="1939" spans="1:5" x14ac:dyDescent="0.3">
      <c r="A1939">
        <f t="shared" si="30"/>
        <v>1938</v>
      </c>
      <c r="B1939">
        <v>1.02319053407395</v>
      </c>
      <c r="C1939">
        <v>0.99743765462987199</v>
      </c>
      <c r="D1939">
        <v>2.5752879444086899E-2</v>
      </c>
      <c r="E1939">
        <v>-2.9960897326773501E-2</v>
      </c>
    </row>
    <row r="1940" spans="1:5" x14ac:dyDescent="0.3">
      <c r="A1940">
        <f t="shared" si="30"/>
        <v>1939</v>
      </c>
      <c r="B1940">
        <v>1.03514657644515</v>
      </c>
      <c r="C1940">
        <v>0.99856892228433103</v>
      </c>
      <c r="D1940">
        <v>3.6577654160827699E-2</v>
      </c>
      <c r="E1940">
        <v>-3.0013169497859801E-2</v>
      </c>
    </row>
    <row r="1941" spans="1:5" x14ac:dyDescent="0.3">
      <c r="A1941">
        <f t="shared" si="30"/>
        <v>1940</v>
      </c>
      <c r="B1941">
        <v>1.11674949738726</v>
      </c>
      <c r="C1941">
        <v>1.0021143395374099</v>
      </c>
      <c r="D1941">
        <v>0.114635157849848</v>
      </c>
      <c r="E1941">
        <v>-3.0013306015228801E-2</v>
      </c>
    </row>
    <row r="1942" spans="1:5" x14ac:dyDescent="0.3">
      <c r="A1942">
        <f t="shared" si="30"/>
        <v>1941</v>
      </c>
      <c r="B1942">
        <v>1.35088000402638</v>
      </c>
      <c r="C1942">
        <v>1.01257730947208</v>
      </c>
      <c r="D1942">
        <v>0.33830269455429401</v>
      </c>
      <c r="E1942">
        <v>-3.00089546264907E-2</v>
      </c>
    </row>
    <row r="1943" spans="1:5" x14ac:dyDescent="0.3">
      <c r="A1943">
        <f t="shared" si="30"/>
        <v>1942</v>
      </c>
      <c r="B1943">
        <v>1.50340234810921</v>
      </c>
      <c r="C1943">
        <v>1.0273020606312</v>
      </c>
      <c r="D1943">
        <v>0.47610028747800998</v>
      </c>
      <c r="E1943">
        <v>-3.0005635380350299E-2</v>
      </c>
    </row>
    <row r="1944" spans="1:5" x14ac:dyDescent="0.3">
      <c r="A1944">
        <f t="shared" si="30"/>
        <v>1943</v>
      </c>
      <c r="B1944">
        <v>1.56273833383119</v>
      </c>
      <c r="C1944">
        <v>1.0433651488272</v>
      </c>
      <c r="D1944">
        <v>0.51937318500399698</v>
      </c>
      <c r="E1944">
        <v>-2.9963055007655601E-2</v>
      </c>
    </row>
    <row r="1945" spans="1:5" x14ac:dyDescent="0.3">
      <c r="A1945">
        <f t="shared" si="30"/>
        <v>1944</v>
      </c>
      <c r="B1945">
        <v>1.06148929769158</v>
      </c>
      <c r="C1945">
        <v>1.0439088732931301</v>
      </c>
      <c r="D1945">
        <v>1.75804243984496E-2</v>
      </c>
      <c r="E1945">
        <v>-2.9965340949402799E-2</v>
      </c>
    </row>
    <row r="1946" spans="1:5" x14ac:dyDescent="0.3">
      <c r="A1946">
        <f t="shared" si="30"/>
        <v>1945</v>
      </c>
      <c r="B1946">
        <v>1.0421390742463399</v>
      </c>
      <c r="C1946">
        <v>1.04385577932172</v>
      </c>
      <c r="D1946">
        <v>-1.7167050753796799E-3</v>
      </c>
      <c r="E1946">
        <v>-3.00129300164554E-2</v>
      </c>
    </row>
    <row r="1947" spans="1:5" x14ac:dyDescent="0.3">
      <c r="A1947">
        <f t="shared" si="30"/>
        <v>1946</v>
      </c>
      <c r="B1947">
        <v>1.11903410133306</v>
      </c>
      <c r="C1947">
        <v>1.0461111289820599</v>
      </c>
      <c r="D1947">
        <v>7.2922972350990697E-2</v>
      </c>
      <c r="E1947">
        <v>-2.9967424441278801E-2</v>
      </c>
    </row>
    <row r="1948" spans="1:5" x14ac:dyDescent="0.3">
      <c r="A1948">
        <f t="shared" si="30"/>
        <v>1947</v>
      </c>
      <c r="B1948">
        <v>1.2054705854044601</v>
      </c>
      <c r="C1948">
        <v>1.05089191267474</v>
      </c>
      <c r="D1948">
        <v>0.154578672729726</v>
      </c>
      <c r="E1948">
        <v>-3.0009937082601301E-2</v>
      </c>
    </row>
    <row r="1949" spans="1:5" x14ac:dyDescent="0.3">
      <c r="A1949">
        <f t="shared" si="30"/>
        <v>1948</v>
      </c>
      <c r="B1949">
        <v>1.17469834046919</v>
      </c>
      <c r="C1949">
        <v>1.05460610550857</v>
      </c>
      <c r="D1949">
        <v>0.12009223496061699</v>
      </c>
      <c r="E1949">
        <v>-2.9963277816450501E-2</v>
      </c>
    </row>
    <row r="1950" spans="1:5" x14ac:dyDescent="0.3">
      <c r="A1950">
        <f t="shared" si="30"/>
        <v>1949</v>
      </c>
      <c r="B1950">
        <v>1.16546341745118</v>
      </c>
      <c r="C1950">
        <v>1.0579318248668499</v>
      </c>
      <c r="D1950">
        <v>0.10753159258433</v>
      </c>
      <c r="E1950">
        <v>-3.0010209091043401E-2</v>
      </c>
    </row>
    <row r="1951" spans="1:5" x14ac:dyDescent="0.3">
      <c r="A1951">
        <f t="shared" si="30"/>
        <v>1950</v>
      </c>
      <c r="B1951">
        <v>0.96091263030645901</v>
      </c>
      <c r="C1951">
        <v>1.0550212490300399</v>
      </c>
      <c r="D1951">
        <v>-9.4108618723581894E-2</v>
      </c>
      <c r="E1951">
        <v>-2.99684140797753E-2</v>
      </c>
    </row>
    <row r="1952" spans="1:5" x14ac:dyDescent="0.3">
      <c r="A1952">
        <f t="shared" si="30"/>
        <v>1951</v>
      </c>
      <c r="B1952">
        <v>0.91653447209452898</v>
      </c>
      <c r="C1952">
        <v>1.05086664572197</v>
      </c>
      <c r="D1952">
        <v>-0.13433217362744601</v>
      </c>
      <c r="E1952">
        <v>-3.0062252274119902E-2</v>
      </c>
    </row>
    <row r="1953" spans="1:5" x14ac:dyDescent="0.3">
      <c r="A1953">
        <f t="shared" si="30"/>
        <v>1952</v>
      </c>
      <c r="B1953">
        <v>0.86646418306033601</v>
      </c>
      <c r="C1953">
        <v>1.0453345718421201</v>
      </c>
      <c r="D1953">
        <v>-0.17887038878178901</v>
      </c>
      <c r="E1953">
        <v>-3.0018274131429101E-2</v>
      </c>
    </row>
    <row r="1954" spans="1:5" x14ac:dyDescent="0.3">
      <c r="A1954">
        <f t="shared" si="30"/>
        <v>1953</v>
      </c>
      <c r="B1954">
        <v>0.73714880906043501</v>
      </c>
      <c r="C1954">
        <v>1.0360889989586699</v>
      </c>
      <c r="D1954">
        <v>-0.29894018989823901</v>
      </c>
      <c r="E1954">
        <v>-2.9959465032212699E-2</v>
      </c>
    </row>
    <row r="1955" spans="1:5" x14ac:dyDescent="0.3">
      <c r="A1955">
        <f t="shared" si="30"/>
        <v>1954</v>
      </c>
      <c r="B1955">
        <v>0.72679938279725598</v>
      </c>
      <c r="C1955">
        <v>1.02681031047383</v>
      </c>
      <c r="D1955">
        <v>-0.300010927676576</v>
      </c>
      <c r="E1955">
        <v>-3.0060612967793401E-2</v>
      </c>
    </row>
    <row r="1956" spans="1:5" x14ac:dyDescent="0.3">
      <c r="A1956">
        <f t="shared" si="30"/>
        <v>1955</v>
      </c>
      <c r="B1956">
        <v>0.74591861287030903</v>
      </c>
      <c r="C1956">
        <v>1.01838355954572</v>
      </c>
      <c r="D1956">
        <v>-0.27246494667541699</v>
      </c>
      <c r="E1956">
        <v>-3.0101543400949698E-2</v>
      </c>
    </row>
    <row r="1957" spans="1:5" x14ac:dyDescent="0.3">
      <c r="A1957">
        <f t="shared" si="30"/>
        <v>1956</v>
      </c>
      <c r="B1957">
        <v>0.72630059228531796</v>
      </c>
      <c r="C1957">
        <v>1.0096210705279101</v>
      </c>
      <c r="D1957">
        <v>-0.28332047824259599</v>
      </c>
      <c r="E1957">
        <v>-3.0002082107647699E-2</v>
      </c>
    </row>
    <row r="1958" spans="1:5" x14ac:dyDescent="0.3">
      <c r="A1958">
        <f t="shared" si="30"/>
        <v>1957</v>
      </c>
      <c r="B1958">
        <v>0.711755973102145</v>
      </c>
      <c r="C1958">
        <v>1.0006851176051399</v>
      </c>
      <c r="D1958">
        <v>-0.288929144502996</v>
      </c>
      <c r="E1958">
        <v>-2.99662828273634E-2</v>
      </c>
    </row>
    <row r="1959" spans="1:5" x14ac:dyDescent="0.3">
      <c r="A1959">
        <f t="shared" si="30"/>
        <v>1958</v>
      </c>
      <c r="B1959">
        <v>0.74722986449816697</v>
      </c>
      <c r="C1959">
        <v>0.99308146001193198</v>
      </c>
      <c r="D1959">
        <v>-0.24585159551376501</v>
      </c>
      <c r="E1959">
        <v>-2.9965908838932E-2</v>
      </c>
    </row>
    <row r="1960" spans="1:5" x14ac:dyDescent="0.3">
      <c r="A1960">
        <f t="shared" si="30"/>
        <v>1959</v>
      </c>
      <c r="B1960">
        <v>0.86292435531346701</v>
      </c>
      <c r="C1960">
        <v>0.98917674687097801</v>
      </c>
      <c r="D1960">
        <v>-0.12625239155751</v>
      </c>
      <c r="E1960">
        <v>-3.0010871593213799E-2</v>
      </c>
    </row>
    <row r="1961" spans="1:5" x14ac:dyDescent="0.3">
      <c r="A1961">
        <f t="shared" si="30"/>
        <v>1960</v>
      </c>
      <c r="B1961">
        <v>1.0548547680684499</v>
      </c>
      <c r="C1961">
        <v>0.99114708750690295</v>
      </c>
      <c r="D1961">
        <v>6.3707680561556096E-2</v>
      </c>
      <c r="E1961">
        <v>-3.00074484736975E-2</v>
      </c>
    </row>
    <row r="1962" spans="1:5" x14ac:dyDescent="0.3">
      <c r="A1962">
        <f t="shared" si="30"/>
        <v>1961</v>
      </c>
      <c r="B1962">
        <v>1.1174350277576599</v>
      </c>
      <c r="C1962">
        <v>0.99493572571442501</v>
      </c>
      <c r="D1962">
        <v>0.122499302043235</v>
      </c>
      <c r="E1962">
        <v>-3.0015060268496999E-2</v>
      </c>
    </row>
    <row r="1963" spans="1:5" x14ac:dyDescent="0.3">
      <c r="A1963">
        <f t="shared" si="30"/>
        <v>1962</v>
      </c>
      <c r="B1963">
        <v>1.17526568391807</v>
      </c>
      <c r="C1963">
        <v>1.00034562446053</v>
      </c>
      <c r="D1963">
        <v>0.174920059457535</v>
      </c>
      <c r="E1963">
        <v>-3.0004508387075302E-2</v>
      </c>
    </row>
    <row r="1964" spans="1:5" x14ac:dyDescent="0.3">
      <c r="A1964">
        <f t="shared" si="30"/>
        <v>1963</v>
      </c>
      <c r="B1964">
        <v>1.21465768630309</v>
      </c>
      <c r="C1964">
        <v>1.00677498631581</v>
      </c>
      <c r="D1964">
        <v>0.20788269998728101</v>
      </c>
      <c r="E1964">
        <v>-3.00489957811567E-2</v>
      </c>
    </row>
    <row r="1965" spans="1:5" x14ac:dyDescent="0.3">
      <c r="A1965">
        <f t="shared" si="30"/>
        <v>1964</v>
      </c>
      <c r="B1965">
        <v>1.27443501790492</v>
      </c>
      <c r="C1965">
        <v>1.01480478726348</v>
      </c>
      <c r="D1965">
        <v>0.25963023064143498</v>
      </c>
      <c r="E1965">
        <v>-3.0055553091597201E-2</v>
      </c>
    </row>
    <row r="1966" spans="1:5" x14ac:dyDescent="0.3">
      <c r="A1966">
        <f t="shared" si="30"/>
        <v>1965</v>
      </c>
      <c r="B1966">
        <v>1.34910969517103</v>
      </c>
      <c r="C1966">
        <v>1.02483393450071</v>
      </c>
      <c r="D1966">
        <v>0.32427576067032698</v>
      </c>
      <c r="E1966">
        <v>-2.9865125255147999E-2</v>
      </c>
    </row>
    <row r="1967" spans="1:5" x14ac:dyDescent="0.3">
      <c r="A1967">
        <f t="shared" si="30"/>
        <v>1966</v>
      </c>
      <c r="B1967">
        <v>1.39443208571619</v>
      </c>
      <c r="C1967">
        <v>1.03592187903717</v>
      </c>
      <c r="D1967">
        <v>0.35851020667901401</v>
      </c>
      <c r="E1967">
        <v>-2.9962917820190602E-2</v>
      </c>
    </row>
    <row r="1968" spans="1:5" x14ac:dyDescent="0.3">
      <c r="A1968">
        <f t="shared" si="30"/>
        <v>1967</v>
      </c>
      <c r="B1968">
        <v>1.3634414360134699</v>
      </c>
      <c r="C1968">
        <v>1.04574746574646</v>
      </c>
      <c r="D1968">
        <v>0.31769397026700602</v>
      </c>
      <c r="E1968">
        <v>-3.0006395377020299E-2</v>
      </c>
    </row>
    <row r="1969" spans="1:5" x14ac:dyDescent="0.3">
      <c r="A1969">
        <f t="shared" si="30"/>
        <v>1968</v>
      </c>
      <c r="B1969">
        <v>1.3723677669118699</v>
      </c>
      <c r="C1969">
        <v>1.05554607478142</v>
      </c>
      <c r="D1969">
        <v>0.31682169213044997</v>
      </c>
      <c r="E1969">
        <v>-3.0060542230410499E-2</v>
      </c>
    </row>
    <row r="1970" spans="1:5" x14ac:dyDescent="0.3">
      <c r="A1970">
        <f t="shared" si="30"/>
        <v>1969</v>
      </c>
      <c r="B1970">
        <v>1.2290748087724599</v>
      </c>
      <c r="C1970">
        <v>1.06075193680115</v>
      </c>
      <c r="D1970">
        <v>0.16832287197131099</v>
      </c>
      <c r="E1970">
        <v>-3.0010141958398101E-2</v>
      </c>
    </row>
    <row r="1971" spans="1:5" x14ac:dyDescent="0.3">
      <c r="A1971">
        <f t="shared" si="30"/>
        <v>1970</v>
      </c>
      <c r="B1971">
        <v>1.14774555978017</v>
      </c>
      <c r="C1971">
        <v>1.06336174549052</v>
      </c>
      <c r="D1971">
        <v>8.4383814289650694E-2</v>
      </c>
      <c r="E1971">
        <v>-3.0003158602312001E-2</v>
      </c>
    </row>
    <row r="1972" spans="1:5" x14ac:dyDescent="0.3">
      <c r="A1972">
        <f t="shared" si="30"/>
        <v>1971</v>
      </c>
      <c r="B1972">
        <v>1.2146945412116801</v>
      </c>
      <c r="C1972">
        <v>1.06790172936216</v>
      </c>
      <c r="D1972">
        <v>0.14679281184952001</v>
      </c>
      <c r="E1972">
        <v>-3.0010505665146899E-2</v>
      </c>
    </row>
    <row r="1973" spans="1:5" x14ac:dyDescent="0.3">
      <c r="A1973">
        <f t="shared" si="30"/>
        <v>1972</v>
      </c>
      <c r="B1973">
        <v>1.1583258063714399</v>
      </c>
      <c r="C1973">
        <v>1.0706144516724401</v>
      </c>
      <c r="D1973">
        <v>8.7711354699002E-2</v>
      </c>
      <c r="E1973">
        <v>-2.9961746677986199E-2</v>
      </c>
    </row>
    <row r="1974" spans="1:5" x14ac:dyDescent="0.3">
      <c r="A1974">
        <f t="shared" si="30"/>
        <v>1973</v>
      </c>
      <c r="B1974">
        <v>1.1388816574818099</v>
      </c>
      <c r="C1974">
        <v>1.07266246784672</v>
      </c>
      <c r="D1974">
        <v>6.6219189635096307E-2</v>
      </c>
      <c r="E1974">
        <v>-3.0010182457758199E-2</v>
      </c>
    </row>
    <row r="1975" spans="1:5" x14ac:dyDescent="0.3">
      <c r="A1975">
        <f t="shared" si="30"/>
        <v>1974</v>
      </c>
      <c r="B1975">
        <v>1.20894098897313</v>
      </c>
      <c r="C1975">
        <v>1.0767508234805101</v>
      </c>
      <c r="D1975">
        <v>0.132190165492617</v>
      </c>
      <c r="E1975">
        <v>-2.9959009990794701E-2</v>
      </c>
    </row>
    <row r="1976" spans="1:5" x14ac:dyDescent="0.3">
      <c r="A1976">
        <f t="shared" si="30"/>
        <v>1975</v>
      </c>
      <c r="B1976">
        <v>1.08739565644693</v>
      </c>
      <c r="C1976">
        <v>1.0770701684695001</v>
      </c>
      <c r="D1976">
        <v>1.03254879774306E-2</v>
      </c>
      <c r="E1976">
        <v>-2.99659890096187E-2</v>
      </c>
    </row>
    <row r="1977" spans="1:5" x14ac:dyDescent="0.3">
      <c r="A1977">
        <f t="shared" si="30"/>
        <v>1976</v>
      </c>
      <c r="B1977">
        <v>0.87215785231151599</v>
      </c>
      <c r="C1977">
        <v>1.0709227989847601</v>
      </c>
      <c r="D1977">
        <v>-0.19876494667325101</v>
      </c>
      <c r="E1977">
        <v>-2.9967009339330102E-2</v>
      </c>
    </row>
    <row r="1978" spans="1:5" x14ac:dyDescent="0.3">
      <c r="A1978">
        <f t="shared" si="30"/>
        <v>1977</v>
      </c>
      <c r="B1978">
        <v>0.83910021137757196</v>
      </c>
      <c r="C1978">
        <v>1.0639681213565499</v>
      </c>
      <c r="D1978">
        <v>-0.22486790997897901</v>
      </c>
      <c r="E1978">
        <v>-2.99595484885288E-2</v>
      </c>
    </row>
    <row r="1979" spans="1:5" x14ac:dyDescent="0.3">
      <c r="A1979">
        <f t="shared" si="30"/>
        <v>1978</v>
      </c>
      <c r="B1979">
        <v>0.70284621751913601</v>
      </c>
      <c r="C1979">
        <v>1.05313446424142</v>
      </c>
      <c r="D1979">
        <v>-0.35028824672229297</v>
      </c>
      <c r="E1979">
        <v>-3.0016942058195301E-2</v>
      </c>
    </row>
    <row r="1980" spans="1:5" x14ac:dyDescent="0.3">
      <c r="A1980">
        <f t="shared" si="30"/>
        <v>1979</v>
      </c>
      <c r="B1980">
        <v>0.68665192054297097</v>
      </c>
      <c r="C1980">
        <v>1.04213998793047</v>
      </c>
      <c r="D1980">
        <v>-0.35548806738750299</v>
      </c>
      <c r="E1980">
        <v>-3.00128975275691E-2</v>
      </c>
    </row>
    <row r="1981" spans="1:5" x14ac:dyDescent="0.3">
      <c r="A1981">
        <f t="shared" si="30"/>
        <v>1980</v>
      </c>
      <c r="B1981">
        <v>0.69398766679921498</v>
      </c>
      <c r="C1981">
        <v>1.0316954182965301</v>
      </c>
      <c r="D1981">
        <v>-0.33770775149732102</v>
      </c>
      <c r="E1981">
        <v>-3.00111701227226E-2</v>
      </c>
    </row>
    <row r="1982" spans="1:5" x14ac:dyDescent="0.3">
      <c r="A1982">
        <f t="shared" si="30"/>
        <v>1981</v>
      </c>
      <c r="B1982">
        <v>0.73361231381264203</v>
      </c>
      <c r="C1982">
        <v>1.02275292516202</v>
      </c>
      <c r="D1982">
        <v>-0.28914061134937802</v>
      </c>
      <c r="E1982">
        <v>-2.9962717850706599E-2</v>
      </c>
    </row>
    <row r="1983" spans="1:5" x14ac:dyDescent="0.3">
      <c r="A1983">
        <f t="shared" si="30"/>
        <v>1982</v>
      </c>
      <c r="B1983">
        <v>0.84067739259290697</v>
      </c>
      <c r="C1983">
        <v>1.01729065918494</v>
      </c>
      <c r="D1983">
        <v>-0.17661326659203899</v>
      </c>
      <c r="E1983">
        <v>-3.00552141715533E-2</v>
      </c>
    </row>
    <row r="1984" spans="1:5" x14ac:dyDescent="0.3">
      <c r="A1984">
        <f t="shared" si="30"/>
        <v>1983</v>
      </c>
      <c r="B1984">
        <v>0.92674752200556598</v>
      </c>
      <c r="C1984">
        <v>1.01457436506956</v>
      </c>
      <c r="D1984">
        <v>-8.7826843064000001E-2</v>
      </c>
      <c r="E1984">
        <v>-3.00544830355392E-2</v>
      </c>
    </row>
    <row r="1985" spans="1:5" x14ac:dyDescent="0.3">
      <c r="A1985">
        <f t="shared" si="30"/>
        <v>1984</v>
      </c>
      <c r="B1985">
        <v>0.99382022639142897</v>
      </c>
      <c r="C1985">
        <v>1.01395174090922</v>
      </c>
      <c r="D1985">
        <v>-2.01315145177926E-2</v>
      </c>
      <c r="E1985">
        <v>-3.0052894809393198E-2</v>
      </c>
    </row>
    <row r="1986" spans="1:5" x14ac:dyDescent="0.3">
      <c r="A1986">
        <f t="shared" si="30"/>
        <v>1985</v>
      </c>
      <c r="B1986">
        <v>0.99421454571215495</v>
      </c>
      <c r="C1986">
        <v>1.0133596250533099</v>
      </c>
      <c r="D1986">
        <v>-1.9145079341154201E-2</v>
      </c>
      <c r="E1986">
        <v>-2.9863903854018499E-2</v>
      </c>
    </row>
    <row r="1987" spans="1:5" x14ac:dyDescent="0.3">
      <c r="A1987">
        <f t="shared" ref="A1987:A2050" si="31">A1986+1</f>
        <v>1986</v>
      </c>
      <c r="B1987">
        <v>0.98453005636712398</v>
      </c>
      <c r="C1987">
        <v>1.0124947379927201</v>
      </c>
      <c r="D1987">
        <v>-2.7964681625600001E-2</v>
      </c>
      <c r="E1987">
        <v>-2.99638726320684E-2</v>
      </c>
    </row>
    <row r="1988" spans="1:5" x14ac:dyDescent="0.3">
      <c r="A1988">
        <f t="shared" si="31"/>
        <v>1987</v>
      </c>
      <c r="B1988">
        <v>1.06500894406902</v>
      </c>
      <c r="C1988">
        <v>1.0140701641750101</v>
      </c>
      <c r="D1988">
        <v>5.0938779894012999E-2</v>
      </c>
      <c r="E1988">
        <v>-3.0011849536436E-2</v>
      </c>
    </row>
    <row r="1989" spans="1:5" x14ac:dyDescent="0.3">
      <c r="A1989">
        <f t="shared" si="31"/>
        <v>1988</v>
      </c>
      <c r="B1989">
        <v>1.3072597713655001</v>
      </c>
      <c r="C1989">
        <v>1.0228658523907199</v>
      </c>
      <c r="D1989">
        <v>0.284393918974777</v>
      </c>
      <c r="E1989">
        <v>-2.99610684949831E-2</v>
      </c>
    </row>
    <row r="1990" spans="1:5" x14ac:dyDescent="0.3">
      <c r="A1990">
        <f t="shared" si="31"/>
        <v>1989</v>
      </c>
      <c r="B1990">
        <v>1.4390260640024599</v>
      </c>
      <c r="C1990">
        <v>1.0353506587390799</v>
      </c>
      <c r="D1990">
        <v>0.40367540526338203</v>
      </c>
      <c r="E1990">
        <v>-2.9920305069217799E-2</v>
      </c>
    </row>
    <row r="1991" spans="1:5" x14ac:dyDescent="0.3">
      <c r="A1991">
        <f t="shared" si="31"/>
        <v>1990</v>
      </c>
      <c r="B1991">
        <v>1.55229639558025</v>
      </c>
      <c r="C1991">
        <v>1.05085903084431</v>
      </c>
      <c r="D1991">
        <v>0.50143736473593703</v>
      </c>
      <c r="E1991">
        <v>-2.9923134197890802E-2</v>
      </c>
    </row>
    <row r="1992" spans="1:5" x14ac:dyDescent="0.3">
      <c r="A1992">
        <f t="shared" si="31"/>
        <v>1991</v>
      </c>
      <c r="B1992">
        <v>1.37854483315871</v>
      </c>
      <c r="C1992">
        <v>1.06068960491374</v>
      </c>
      <c r="D1992">
        <v>0.31785522824496998</v>
      </c>
      <c r="E1992">
        <v>-3.0011997315009E-2</v>
      </c>
    </row>
    <row r="1993" spans="1:5" x14ac:dyDescent="0.3">
      <c r="A1993">
        <f t="shared" si="31"/>
        <v>1992</v>
      </c>
      <c r="B1993">
        <v>1.05091285472072</v>
      </c>
      <c r="C1993">
        <v>1.0603963024079499</v>
      </c>
      <c r="D1993">
        <v>-9.4834476872305198E-3</v>
      </c>
      <c r="E1993">
        <v>-2.99236270209748E-2</v>
      </c>
    </row>
    <row r="1994" spans="1:5" x14ac:dyDescent="0.3">
      <c r="A1994">
        <f t="shared" si="31"/>
        <v>1993</v>
      </c>
      <c r="B1994">
        <v>1.0251366385318399</v>
      </c>
      <c r="C1994">
        <v>1.0593385124916701</v>
      </c>
      <c r="D1994">
        <v>-3.42018739598264E-2</v>
      </c>
      <c r="E1994">
        <v>-2.9971565811072898E-2</v>
      </c>
    </row>
    <row r="1995" spans="1:5" x14ac:dyDescent="0.3">
      <c r="A1995">
        <f t="shared" si="31"/>
        <v>1994</v>
      </c>
      <c r="B1995">
        <v>1.13837623249611</v>
      </c>
      <c r="C1995">
        <v>1.0617096440917999</v>
      </c>
      <c r="D1995">
        <v>7.6666588404305805E-2</v>
      </c>
      <c r="E1995">
        <v>-2.9970156216738202E-2</v>
      </c>
    </row>
    <row r="1996" spans="1:5" x14ac:dyDescent="0.3">
      <c r="A1996">
        <f t="shared" si="31"/>
        <v>1995</v>
      </c>
      <c r="B1996">
        <v>1.2977828127984199</v>
      </c>
      <c r="C1996">
        <v>1.068791839153</v>
      </c>
      <c r="D1996">
        <v>0.22899097364541801</v>
      </c>
      <c r="E1996">
        <v>-2.99737528336598E-2</v>
      </c>
    </row>
    <row r="1997" spans="1:5" x14ac:dyDescent="0.3">
      <c r="A1997">
        <f t="shared" si="31"/>
        <v>1996</v>
      </c>
      <c r="B1997">
        <v>1.2455858492978999</v>
      </c>
      <c r="C1997">
        <v>1.0740956594573501</v>
      </c>
      <c r="D1997">
        <v>0.171490189840556</v>
      </c>
      <c r="E1997">
        <v>-2.99762719324164E-2</v>
      </c>
    </row>
    <row r="1998" spans="1:5" x14ac:dyDescent="0.3">
      <c r="A1998">
        <f t="shared" si="31"/>
        <v>1997</v>
      </c>
      <c r="B1998">
        <v>1.1816414320761699</v>
      </c>
      <c r="C1998">
        <v>1.0773220326359101</v>
      </c>
      <c r="D1998">
        <v>0.10431939944025399</v>
      </c>
      <c r="E1998">
        <v>-3.0024756409591801E-2</v>
      </c>
    </row>
    <row r="1999" spans="1:5" x14ac:dyDescent="0.3">
      <c r="A1999">
        <f t="shared" si="31"/>
        <v>1998</v>
      </c>
      <c r="B1999">
        <v>1.0499641049016999</v>
      </c>
      <c r="C1999">
        <v>1.0765012948038899</v>
      </c>
      <c r="D1999">
        <v>-2.6537189902188601E-2</v>
      </c>
      <c r="E1999">
        <v>-2.9972477634805199E-2</v>
      </c>
    </row>
    <row r="2000" spans="1:5" x14ac:dyDescent="0.3">
      <c r="A2000">
        <f t="shared" si="31"/>
        <v>1999</v>
      </c>
      <c r="B2000">
        <v>0.94824263204097503</v>
      </c>
      <c r="C2000">
        <v>1.072653534921</v>
      </c>
      <c r="D2000">
        <v>-0.124410902880026</v>
      </c>
      <c r="E2000">
        <v>-2.9976535696861099E-2</v>
      </c>
    </row>
    <row r="2001" spans="1:5" x14ac:dyDescent="0.3">
      <c r="A2001">
        <f t="shared" si="31"/>
        <v>2000</v>
      </c>
      <c r="B2001">
        <v>0.90277380005049801</v>
      </c>
      <c r="C2001">
        <v>1.06755714287488</v>
      </c>
      <c r="D2001">
        <v>-0.164783342824389</v>
      </c>
      <c r="E2001">
        <v>-2.9978694272123001E-2</v>
      </c>
    </row>
    <row r="2002" spans="1:5" x14ac:dyDescent="0.3">
      <c r="A2002">
        <f t="shared" si="31"/>
        <v>2001</v>
      </c>
      <c r="B2002">
        <v>0.75000063570984798</v>
      </c>
      <c r="C2002">
        <v>1.05803044765993</v>
      </c>
      <c r="D2002">
        <v>-0.308029811950087</v>
      </c>
      <c r="E2002">
        <v>-3.0023524652350999E-2</v>
      </c>
    </row>
    <row r="2003" spans="1:5" x14ac:dyDescent="0.3">
      <c r="A2003">
        <f t="shared" si="31"/>
        <v>2002</v>
      </c>
      <c r="B2003">
        <v>0.73301668555614097</v>
      </c>
      <c r="C2003">
        <v>1.04828003479682</v>
      </c>
      <c r="D2003">
        <v>-0.315263349240681</v>
      </c>
      <c r="E2003">
        <v>-3.00228189127804E-2</v>
      </c>
    </row>
    <row r="2004" spans="1:5" x14ac:dyDescent="0.3">
      <c r="A2004">
        <f t="shared" si="31"/>
        <v>2003</v>
      </c>
      <c r="B2004">
        <v>0.74701541873487198</v>
      </c>
      <c r="C2004">
        <v>1.03924209631496</v>
      </c>
      <c r="D2004">
        <v>-0.29222667758009102</v>
      </c>
      <c r="E2004">
        <v>-2.9976488490837599E-2</v>
      </c>
    </row>
    <row r="2005" spans="1:5" x14ac:dyDescent="0.3">
      <c r="A2005">
        <f t="shared" si="31"/>
        <v>2004</v>
      </c>
      <c r="B2005">
        <v>0.78375331360817602</v>
      </c>
      <c r="C2005">
        <v>1.0315774328337599</v>
      </c>
      <c r="D2005">
        <v>-0.24782411922558301</v>
      </c>
      <c r="E2005">
        <v>-2.9931360155977499E-2</v>
      </c>
    </row>
    <row r="2006" spans="1:5" x14ac:dyDescent="0.3">
      <c r="A2006">
        <f t="shared" si="31"/>
        <v>2005</v>
      </c>
      <c r="B2006">
        <v>0.79083536236914298</v>
      </c>
      <c r="C2006">
        <v>1.02435517071982</v>
      </c>
      <c r="D2006">
        <v>-0.23351980835067801</v>
      </c>
      <c r="E2006">
        <v>-3.00257308888307E-2</v>
      </c>
    </row>
    <row r="2007" spans="1:5" x14ac:dyDescent="0.3">
      <c r="A2007">
        <f t="shared" si="31"/>
        <v>2006</v>
      </c>
      <c r="B2007">
        <v>0.78010047265497995</v>
      </c>
      <c r="C2007">
        <v>1.0170275297778699</v>
      </c>
      <c r="D2007">
        <v>-0.236927057122896</v>
      </c>
      <c r="E2007">
        <v>-2.99821062563645E-2</v>
      </c>
    </row>
    <row r="2008" spans="1:5" x14ac:dyDescent="0.3">
      <c r="A2008">
        <f t="shared" si="31"/>
        <v>2007</v>
      </c>
      <c r="B2008">
        <v>0.90720979997638596</v>
      </c>
      <c r="C2008">
        <v>1.0137329978838301</v>
      </c>
      <c r="D2008">
        <v>-0.10652319790744499</v>
      </c>
      <c r="E2008">
        <v>-2.9931731005413201E-2</v>
      </c>
    </row>
    <row r="2009" spans="1:5" x14ac:dyDescent="0.3">
      <c r="A2009">
        <f t="shared" si="31"/>
        <v>2008</v>
      </c>
      <c r="B2009">
        <v>0.96178362217318902</v>
      </c>
      <c r="C2009">
        <v>1.01217451661251</v>
      </c>
      <c r="D2009">
        <v>-5.0390894439323597E-2</v>
      </c>
      <c r="E2009">
        <v>-2.9982520633082599E-2</v>
      </c>
    </row>
    <row r="2010" spans="1:5" x14ac:dyDescent="0.3">
      <c r="A2010">
        <f t="shared" si="31"/>
        <v>2009</v>
      </c>
      <c r="B2010">
        <v>1.0654337154770299</v>
      </c>
      <c r="C2010">
        <v>1.01377229257844</v>
      </c>
      <c r="D2010">
        <v>5.1661422898584698E-2</v>
      </c>
      <c r="E2010">
        <v>-3.0026219349493299E-2</v>
      </c>
    </row>
    <row r="2011" spans="1:5" x14ac:dyDescent="0.3">
      <c r="A2011">
        <f t="shared" si="31"/>
        <v>2010</v>
      </c>
      <c r="B2011">
        <v>1.1682520495819</v>
      </c>
      <c r="C2011">
        <v>1.0184066852885501</v>
      </c>
      <c r="D2011">
        <v>0.14984536429335399</v>
      </c>
      <c r="E2011">
        <v>-3.0076834647209599E-2</v>
      </c>
    </row>
    <row r="2012" spans="1:5" x14ac:dyDescent="0.3">
      <c r="A2012">
        <f t="shared" si="31"/>
        <v>2011</v>
      </c>
      <c r="B2012">
        <v>1.33123128815157</v>
      </c>
      <c r="C2012">
        <v>1.0277914233744401</v>
      </c>
      <c r="D2012">
        <v>0.30343986477713503</v>
      </c>
      <c r="E2012">
        <v>-2.9977298120505799E-2</v>
      </c>
    </row>
    <row r="2013" spans="1:5" x14ac:dyDescent="0.3">
      <c r="A2013">
        <f t="shared" si="31"/>
        <v>2012</v>
      </c>
      <c r="B2013">
        <v>1.5184391284407099</v>
      </c>
      <c r="C2013">
        <v>1.0425108545264301</v>
      </c>
      <c r="D2013">
        <v>0.475928273914279</v>
      </c>
      <c r="E2013">
        <v>-2.9978371686467501E-2</v>
      </c>
    </row>
    <row r="2014" spans="1:5" x14ac:dyDescent="0.3">
      <c r="A2014">
        <f t="shared" si="31"/>
        <v>2013</v>
      </c>
      <c r="B2014">
        <v>1.21981295664284</v>
      </c>
      <c r="C2014">
        <v>1.0478299175899199</v>
      </c>
      <c r="D2014">
        <v>0.171983039052924</v>
      </c>
      <c r="E2014">
        <v>-2.9977704486860601E-2</v>
      </c>
    </row>
    <row r="2015" spans="1:5" x14ac:dyDescent="0.3">
      <c r="A2015">
        <f t="shared" si="31"/>
        <v>2014</v>
      </c>
      <c r="B2015">
        <v>1.3677834220237399</v>
      </c>
      <c r="C2015">
        <v>1.0574285227229301</v>
      </c>
      <c r="D2015">
        <v>0.31035489930080701</v>
      </c>
      <c r="E2015">
        <v>-3.0071161353769998E-2</v>
      </c>
    </row>
    <row r="2016" spans="1:5" x14ac:dyDescent="0.3">
      <c r="A2016">
        <f t="shared" si="31"/>
        <v>2015</v>
      </c>
      <c r="B2016">
        <v>1.2739777159641099</v>
      </c>
      <c r="C2016">
        <v>1.06392499852017</v>
      </c>
      <c r="D2016">
        <v>0.210052717443939</v>
      </c>
      <c r="E2016">
        <v>-2.9979817324760901E-2</v>
      </c>
    </row>
    <row r="2017" spans="1:5" x14ac:dyDescent="0.3">
      <c r="A2017">
        <f t="shared" si="31"/>
        <v>2016</v>
      </c>
      <c r="B2017">
        <v>1.1194226057839001</v>
      </c>
      <c r="C2017">
        <v>1.06558992673808</v>
      </c>
      <c r="D2017">
        <v>5.38326790458152E-2</v>
      </c>
      <c r="E2017">
        <v>-2.9984671535139899E-2</v>
      </c>
    </row>
    <row r="2018" spans="1:5" x14ac:dyDescent="0.3">
      <c r="A2018">
        <f t="shared" si="31"/>
        <v>2017</v>
      </c>
      <c r="B2018">
        <v>1.0376324672469299</v>
      </c>
      <c r="C2018">
        <v>1.0647512029533499</v>
      </c>
      <c r="D2018">
        <v>-2.7118735706415702E-2</v>
      </c>
      <c r="E2018">
        <v>-2.9975526081856899E-2</v>
      </c>
    </row>
    <row r="2019" spans="1:5" x14ac:dyDescent="0.3">
      <c r="A2019">
        <f t="shared" si="31"/>
        <v>2018</v>
      </c>
      <c r="B2019">
        <v>1.23601563739577</v>
      </c>
      <c r="C2019">
        <v>1.0698891359866201</v>
      </c>
      <c r="D2019">
        <v>0.166126501409155</v>
      </c>
      <c r="E2019">
        <v>-2.9977507036163201E-2</v>
      </c>
    </row>
    <row r="2020" spans="1:5" x14ac:dyDescent="0.3">
      <c r="A2020">
        <f t="shared" si="31"/>
        <v>2019</v>
      </c>
      <c r="B2020">
        <v>1.2331559671255801</v>
      </c>
      <c r="C2020">
        <v>1.0747871409207901</v>
      </c>
      <c r="D2020">
        <v>0.158368826204795</v>
      </c>
      <c r="E2020">
        <v>-2.9984462170851899E-2</v>
      </c>
    </row>
    <row r="2021" spans="1:5" x14ac:dyDescent="0.3">
      <c r="A2021">
        <f t="shared" si="31"/>
        <v>2020</v>
      </c>
      <c r="B2021">
        <v>1.1369783819419801</v>
      </c>
      <c r="C2021">
        <v>1.07665287815142</v>
      </c>
      <c r="D2021">
        <v>6.0325503790558697E-2</v>
      </c>
      <c r="E2021">
        <v>-2.99804950361914E-2</v>
      </c>
    </row>
    <row r="2022" spans="1:5" x14ac:dyDescent="0.3">
      <c r="A2022">
        <f t="shared" si="31"/>
        <v>2021</v>
      </c>
      <c r="B2022">
        <v>1.0341557111833499</v>
      </c>
      <c r="C2022">
        <v>1.0753779631423801</v>
      </c>
      <c r="D2022">
        <v>-4.12222519590335E-2</v>
      </c>
      <c r="E2022">
        <v>-3.0029175065764802E-2</v>
      </c>
    </row>
    <row r="2023" spans="1:5" x14ac:dyDescent="0.3">
      <c r="A2023">
        <f t="shared" si="31"/>
        <v>2022</v>
      </c>
      <c r="B2023">
        <v>0.91458245425336004</v>
      </c>
      <c r="C2023">
        <v>1.07055409787571</v>
      </c>
      <c r="D2023">
        <v>-0.15597164362235399</v>
      </c>
      <c r="E2023">
        <v>-3.0027098016462299E-2</v>
      </c>
    </row>
    <row r="2024" spans="1:5" x14ac:dyDescent="0.3">
      <c r="A2024">
        <f t="shared" si="31"/>
        <v>2023</v>
      </c>
      <c r="B2024">
        <v>0.86860109544453801</v>
      </c>
      <c r="C2024">
        <v>1.06449550780277</v>
      </c>
      <c r="D2024">
        <v>-0.19589441235824001</v>
      </c>
      <c r="E2024">
        <v>-2.9981654756745101E-2</v>
      </c>
    </row>
    <row r="2025" spans="1:5" x14ac:dyDescent="0.3">
      <c r="A2025">
        <f t="shared" si="31"/>
        <v>2024</v>
      </c>
      <c r="B2025">
        <v>0.84152606759180204</v>
      </c>
      <c r="C2025">
        <v>1.05780642459645</v>
      </c>
      <c r="D2025">
        <v>-0.21628035700464701</v>
      </c>
      <c r="E2025">
        <v>-3.0074861159857899E-2</v>
      </c>
    </row>
    <row r="2026" spans="1:5" x14ac:dyDescent="0.3">
      <c r="A2026">
        <f t="shared" si="31"/>
        <v>2025</v>
      </c>
      <c r="B2026">
        <v>0.77112085976913702</v>
      </c>
      <c r="C2026">
        <v>1.0492058576516301</v>
      </c>
      <c r="D2026">
        <v>-0.27808499788249302</v>
      </c>
      <c r="E2026">
        <v>-3.01195539879693E-2</v>
      </c>
    </row>
    <row r="2027" spans="1:5" x14ac:dyDescent="0.3">
      <c r="A2027">
        <f t="shared" si="31"/>
        <v>2026</v>
      </c>
      <c r="B2027">
        <v>0.73000774013648595</v>
      </c>
      <c r="C2027">
        <v>1.03962991412617</v>
      </c>
      <c r="D2027">
        <v>-0.309622173989689</v>
      </c>
      <c r="E2027">
        <v>-2.99307682908284E-2</v>
      </c>
    </row>
    <row r="2028" spans="1:5" x14ac:dyDescent="0.3">
      <c r="A2028">
        <f t="shared" si="31"/>
        <v>2027</v>
      </c>
      <c r="B2028">
        <v>0.76629609260264697</v>
      </c>
      <c r="C2028">
        <v>1.03142989948047</v>
      </c>
      <c r="D2028">
        <v>-0.26513380687782201</v>
      </c>
      <c r="E2028">
        <v>-2.99275859516932E-2</v>
      </c>
    </row>
    <row r="2029" spans="1:5" x14ac:dyDescent="0.3">
      <c r="A2029">
        <f t="shared" si="31"/>
        <v>2028</v>
      </c>
      <c r="B2029">
        <v>0.82416031616767704</v>
      </c>
      <c r="C2029">
        <v>1.02521181198108</v>
      </c>
      <c r="D2029">
        <v>-0.201051495813409</v>
      </c>
      <c r="E2029">
        <v>-2.9980622032332298E-2</v>
      </c>
    </row>
    <row r="2030" spans="1:5" x14ac:dyDescent="0.3">
      <c r="A2030">
        <f t="shared" si="31"/>
        <v>2029</v>
      </c>
      <c r="B2030">
        <v>0.86254796850513604</v>
      </c>
      <c r="C2030">
        <v>1.0203318966768</v>
      </c>
      <c r="D2030">
        <v>-0.157783928171671</v>
      </c>
      <c r="E2030">
        <v>-2.9975408135225898E-2</v>
      </c>
    </row>
    <row r="2031" spans="1:5" x14ac:dyDescent="0.3">
      <c r="A2031">
        <f t="shared" si="31"/>
        <v>2030</v>
      </c>
      <c r="B2031">
        <v>0.91153413003290396</v>
      </c>
      <c r="C2031">
        <v>1.01706796367749</v>
      </c>
      <c r="D2031">
        <v>-0.105533833644586</v>
      </c>
      <c r="E2031">
        <v>-2.9975661062112802E-2</v>
      </c>
    </row>
    <row r="2032" spans="1:5" x14ac:dyDescent="0.3">
      <c r="A2032">
        <f t="shared" si="31"/>
        <v>2031</v>
      </c>
      <c r="B2032">
        <v>0.95962062015107796</v>
      </c>
      <c r="C2032">
        <v>1.0153445433716899</v>
      </c>
      <c r="D2032">
        <v>-5.5723923220620197E-2</v>
      </c>
      <c r="E2032">
        <v>-3.00252678715935E-2</v>
      </c>
    </row>
    <row r="2033" spans="1:5" x14ac:dyDescent="0.3">
      <c r="A2033">
        <f t="shared" si="31"/>
        <v>2032</v>
      </c>
      <c r="B2033">
        <v>0.96017146809462595</v>
      </c>
      <c r="C2033">
        <v>1.01368935111338</v>
      </c>
      <c r="D2033">
        <v>-5.3517883018759801E-2</v>
      </c>
      <c r="E2033">
        <v>-3.00282769495436E-2</v>
      </c>
    </row>
    <row r="2034" spans="1:5" x14ac:dyDescent="0.3">
      <c r="A2034">
        <f t="shared" si="31"/>
        <v>2033</v>
      </c>
      <c r="B2034">
        <v>1.0069235505213201</v>
      </c>
      <c r="C2034">
        <v>1.01348637709562</v>
      </c>
      <c r="D2034">
        <v>-6.56282657429718E-3</v>
      </c>
      <c r="E2034">
        <v>-3.0028353130919699E-2</v>
      </c>
    </row>
    <row r="2035" spans="1:5" x14ac:dyDescent="0.3">
      <c r="A2035">
        <f t="shared" si="31"/>
        <v>2034</v>
      </c>
      <c r="B2035">
        <v>1.0139300949107499</v>
      </c>
      <c r="C2035">
        <v>1.01349968863007</v>
      </c>
      <c r="D2035">
        <v>4.3040628067148002E-4</v>
      </c>
      <c r="E2035">
        <v>-2.99849480211529E-2</v>
      </c>
    </row>
    <row r="2036" spans="1:5" x14ac:dyDescent="0.3">
      <c r="A2036">
        <f t="shared" si="31"/>
        <v>2035</v>
      </c>
      <c r="B2036">
        <v>0.99254974416752595</v>
      </c>
      <c r="C2036">
        <v>1.0128711902962</v>
      </c>
      <c r="D2036">
        <v>-2.0321446128675799E-2</v>
      </c>
      <c r="E2036">
        <v>-3.00275149614769E-2</v>
      </c>
    </row>
    <row r="2037" spans="1:5" x14ac:dyDescent="0.3">
      <c r="A2037">
        <f t="shared" si="31"/>
        <v>2036</v>
      </c>
      <c r="B2037">
        <v>1.0889442459079099</v>
      </c>
      <c r="C2037">
        <v>1.01515338196455</v>
      </c>
      <c r="D2037">
        <v>7.3790863943363899E-2</v>
      </c>
      <c r="E2037">
        <v>-3.0022159721554899E-2</v>
      </c>
    </row>
    <row r="2038" spans="1:5" x14ac:dyDescent="0.3">
      <c r="A2038">
        <f t="shared" si="31"/>
        <v>2037</v>
      </c>
      <c r="B2038">
        <v>1.3191816012383899</v>
      </c>
      <c r="C2038">
        <v>1.02427422854276</v>
      </c>
      <c r="D2038">
        <v>0.294907372695626</v>
      </c>
      <c r="E2038">
        <v>-2.9980861272621399E-2</v>
      </c>
    </row>
    <row r="2039" spans="1:5" x14ac:dyDescent="0.3">
      <c r="A2039">
        <f t="shared" si="31"/>
        <v>2038</v>
      </c>
      <c r="B2039">
        <v>1.4720026888200799</v>
      </c>
      <c r="C2039">
        <v>1.03770608235108</v>
      </c>
      <c r="D2039">
        <v>0.43429660646899398</v>
      </c>
      <c r="E2039">
        <v>-2.9977094563893001E-2</v>
      </c>
    </row>
    <row r="2040" spans="1:5" x14ac:dyDescent="0.3">
      <c r="A2040">
        <f t="shared" si="31"/>
        <v>2039</v>
      </c>
      <c r="B2040">
        <v>1.3384468648664301</v>
      </c>
      <c r="C2040">
        <v>1.04672830582654</v>
      </c>
      <c r="D2040">
        <v>0.29171855903989002</v>
      </c>
      <c r="E2040">
        <v>-2.9980829531691601E-2</v>
      </c>
    </row>
    <row r="2041" spans="1:5" x14ac:dyDescent="0.3">
      <c r="A2041">
        <f t="shared" si="31"/>
        <v>2040</v>
      </c>
      <c r="B2041">
        <v>1.0674609882453601</v>
      </c>
      <c r="C2041">
        <v>1.04735028629911</v>
      </c>
      <c r="D2041">
        <v>2.0110701946255999E-2</v>
      </c>
      <c r="E2041">
        <v>-3.0075588328312999E-2</v>
      </c>
    </row>
    <row r="2042" spans="1:5" x14ac:dyDescent="0.3">
      <c r="A2042">
        <f t="shared" si="31"/>
        <v>2041</v>
      </c>
      <c r="B2042">
        <v>1.0438654246666199</v>
      </c>
      <c r="C2042">
        <v>1.0472457404501301</v>
      </c>
      <c r="D2042">
        <v>-3.3803157835185999E-3</v>
      </c>
      <c r="E2042">
        <v>-3.0030770922261502E-2</v>
      </c>
    </row>
    <row r="2043" spans="1:5" x14ac:dyDescent="0.3">
      <c r="A2043">
        <f t="shared" si="31"/>
        <v>2042</v>
      </c>
      <c r="B2043">
        <v>1.1129629766657401</v>
      </c>
      <c r="C2043">
        <v>1.0492172575365999</v>
      </c>
      <c r="D2043">
        <v>6.3745719129137901E-2</v>
      </c>
      <c r="E2043">
        <v>-3.0019308634858299E-2</v>
      </c>
    </row>
    <row r="2044" spans="1:5" x14ac:dyDescent="0.3">
      <c r="A2044">
        <f t="shared" si="31"/>
        <v>2043</v>
      </c>
      <c r="B2044">
        <v>1.3510504838728801</v>
      </c>
      <c r="C2044">
        <v>1.05827225432669</v>
      </c>
      <c r="D2044">
        <v>0.29277822954618499</v>
      </c>
      <c r="E2044">
        <v>-3.0027142037275301E-2</v>
      </c>
    </row>
    <row r="2045" spans="1:5" x14ac:dyDescent="0.3">
      <c r="A2045">
        <f t="shared" si="31"/>
        <v>2044</v>
      </c>
      <c r="B2045">
        <v>1.35730313666828</v>
      </c>
      <c r="C2045">
        <v>1.06724318079694</v>
      </c>
      <c r="D2045">
        <v>0.29005995587134398</v>
      </c>
      <c r="E2045">
        <v>-2.9973772543344199E-2</v>
      </c>
    </row>
    <row r="2046" spans="1:5" x14ac:dyDescent="0.3">
      <c r="A2046">
        <f t="shared" si="31"/>
        <v>2045</v>
      </c>
      <c r="B2046">
        <v>1.1992481737534399</v>
      </c>
      <c r="C2046">
        <v>1.0712033305856301</v>
      </c>
      <c r="D2046">
        <v>0.12804484316780801</v>
      </c>
      <c r="E2046">
        <v>-3.0022237851957002E-2</v>
      </c>
    </row>
    <row r="2047" spans="1:5" x14ac:dyDescent="0.3">
      <c r="A2047">
        <f t="shared" si="31"/>
        <v>2046</v>
      </c>
      <c r="B2047">
        <v>1.0261436966772499</v>
      </c>
      <c r="C2047">
        <v>1.06985154156838</v>
      </c>
      <c r="D2047">
        <v>-4.3707844891128098E-2</v>
      </c>
      <c r="E2047">
        <v>-3.0019721840571601E-2</v>
      </c>
    </row>
    <row r="2048" spans="1:5" x14ac:dyDescent="0.3">
      <c r="A2048">
        <f t="shared" si="31"/>
        <v>2047</v>
      </c>
      <c r="B2048">
        <v>0.87372277911874097</v>
      </c>
      <c r="C2048">
        <v>1.06396767869489</v>
      </c>
      <c r="D2048">
        <v>-0.19024489957615501</v>
      </c>
      <c r="E2048">
        <v>-2.9972377036832101E-2</v>
      </c>
    </row>
    <row r="2049" spans="1:5" x14ac:dyDescent="0.3">
      <c r="A2049">
        <f t="shared" si="31"/>
        <v>2048</v>
      </c>
      <c r="B2049">
        <v>0.86687341277705698</v>
      </c>
      <c r="C2049">
        <v>1.0580548507173599</v>
      </c>
      <c r="D2049">
        <v>-0.19118143794030401</v>
      </c>
      <c r="E2049">
        <v>-3.00204904188358E-2</v>
      </c>
    </row>
    <row r="2050" spans="1:5" x14ac:dyDescent="0.3">
      <c r="A2050">
        <f t="shared" si="31"/>
        <v>2049</v>
      </c>
      <c r="B2050">
        <v>0.79667212106027796</v>
      </c>
      <c r="C2050">
        <v>1.05021336882764</v>
      </c>
      <c r="D2050">
        <v>-0.25354124776737003</v>
      </c>
      <c r="E2050">
        <v>-2.99787790626754E-2</v>
      </c>
    </row>
    <row r="2051" spans="1:5" x14ac:dyDescent="0.3">
      <c r="A2051">
        <f t="shared" ref="A2051:A2114" si="32">A2050+1</f>
        <v>2050</v>
      </c>
      <c r="B2051">
        <v>0.71446476463317798</v>
      </c>
      <c r="C2051">
        <v>1.04014091070181</v>
      </c>
      <c r="D2051">
        <v>-0.32567614606863499</v>
      </c>
      <c r="E2051">
        <v>-2.9929079847348699E-2</v>
      </c>
    </row>
    <row r="2052" spans="1:5" x14ac:dyDescent="0.3">
      <c r="A2052">
        <f t="shared" si="32"/>
        <v>2051</v>
      </c>
      <c r="B2052">
        <v>0.72027757274492199</v>
      </c>
      <c r="C2052">
        <v>1.0305450105631</v>
      </c>
      <c r="D2052">
        <v>-0.310267437818186</v>
      </c>
      <c r="E2052">
        <v>-3.0021530635131799E-2</v>
      </c>
    </row>
    <row r="2053" spans="1:5" x14ac:dyDescent="0.3">
      <c r="A2053">
        <f t="shared" si="32"/>
        <v>2052</v>
      </c>
      <c r="B2053">
        <v>0.77383258631506702</v>
      </c>
      <c r="C2053">
        <v>1.02284363783566</v>
      </c>
      <c r="D2053">
        <v>-0.24901105152059899</v>
      </c>
      <c r="E2053">
        <v>-3.0025576320038199E-2</v>
      </c>
    </row>
    <row r="2054" spans="1:5" x14ac:dyDescent="0.3">
      <c r="A2054">
        <f t="shared" si="32"/>
        <v>2053</v>
      </c>
      <c r="B2054">
        <v>0.79938247211892</v>
      </c>
      <c r="C2054">
        <v>1.0161398028641599</v>
      </c>
      <c r="D2054">
        <v>-0.216757330745243</v>
      </c>
      <c r="E2054">
        <v>-3.0024809030437E-2</v>
      </c>
    </row>
    <row r="2055" spans="1:5" x14ac:dyDescent="0.3">
      <c r="A2055">
        <f t="shared" si="32"/>
        <v>2054</v>
      </c>
      <c r="B2055">
        <v>0.81103442132906201</v>
      </c>
      <c r="C2055">
        <v>1.00998664141811</v>
      </c>
      <c r="D2055">
        <v>-0.198952220089049</v>
      </c>
      <c r="E2055">
        <v>-3.0020967787804002E-2</v>
      </c>
    </row>
    <row r="2056" spans="1:5" x14ac:dyDescent="0.3">
      <c r="A2056">
        <f t="shared" si="32"/>
        <v>2055</v>
      </c>
      <c r="B2056">
        <v>0.90711571096295995</v>
      </c>
      <c r="C2056">
        <v>1.00690051350445</v>
      </c>
      <c r="D2056">
        <v>-9.9784802541496298E-2</v>
      </c>
      <c r="E2056">
        <v>-3.0022511236027401E-2</v>
      </c>
    </row>
    <row r="2057" spans="1:5" x14ac:dyDescent="0.3">
      <c r="A2057">
        <f t="shared" si="32"/>
        <v>2056</v>
      </c>
      <c r="B2057">
        <v>1.03532483149679</v>
      </c>
      <c r="C2057">
        <v>1.00775324304422</v>
      </c>
      <c r="D2057">
        <v>2.7571588452568001E-2</v>
      </c>
      <c r="E2057">
        <v>-2.9971893395578202E-2</v>
      </c>
    </row>
    <row r="2058" spans="1:5" x14ac:dyDescent="0.3">
      <c r="A2058">
        <f t="shared" si="32"/>
        <v>2057</v>
      </c>
      <c r="B2058">
        <v>1.0760969907873199</v>
      </c>
      <c r="C2058">
        <v>1.0098035554765199</v>
      </c>
      <c r="D2058">
        <v>6.6293435310808002E-2</v>
      </c>
      <c r="E2058">
        <v>-3.0023164452061098E-2</v>
      </c>
    </row>
    <row r="2059" spans="1:5" x14ac:dyDescent="0.3">
      <c r="A2059">
        <f t="shared" si="32"/>
        <v>2058</v>
      </c>
      <c r="B2059">
        <v>1.0677195974728999</v>
      </c>
      <c r="C2059">
        <v>1.0115410367364099</v>
      </c>
      <c r="D2059">
        <v>5.6178560736490399E-2</v>
      </c>
      <c r="E2059">
        <v>-2.9976013004300299E-2</v>
      </c>
    </row>
    <row r="2060" spans="1:5" x14ac:dyDescent="0.3">
      <c r="A2060">
        <f t="shared" si="32"/>
        <v>2059</v>
      </c>
      <c r="B2060">
        <v>0.96866982440931904</v>
      </c>
      <c r="C2060">
        <v>1.0102549003665899</v>
      </c>
      <c r="D2060">
        <v>-4.1585075957278797E-2</v>
      </c>
      <c r="E2060">
        <v>-3.0073530623337799E-2</v>
      </c>
    </row>
    <row r="2061" spans="1:5" x14ac:dyDescent="0.3">
      <c r="A2061">
        <f t="shared" si="32"/>
        <v>2060</v>
      </c>
      <c r="B2061">
        <v>0.93742929733886404</v>
      </c>
      <c r="C2061">
        <v>1.0080701322757599</v>
      </c>
      <c r="D2061">
        <v>-7.0640834936901903E-2</v>
      </c>
      <c r="E2061">
        <v>-2.9973695457038999E-2</v>
      </c>
    </row>
    <row r="2062" spans="1:5" x14ac:dyDescent="0.3">
      <c r="A2062">
        <f t="shared" si="32"/>
        <v>2061</v>
      </c>
      <c r="B2062">
        <v>1.2890144107980701</v>
      </c>
      <c r="C2062">
        <v>1.01649846063143</v>
      </c>
      <c r="D2062">
        <v>0.27251595016664198</v>
      </c>
      <c r="E2062">
        <v>-3.00742424136267E-2</v>
      </c>
    </row>
    <row r="2063" spans="1:5" x14ac:dyDescent="0.3">
      <c r="A2063">
        <f t="shared" si="32"/>
        <v>2062</v>
      </c>
      <c r="B2063">
        <v>1.6170073330535399</v>
      </c>
      <c r="C2063">
        <v>1.03451372680409</v>
      </c>
      <c r="D2063">
        <v>0.58249360624944102</v>
      </c>
      <c r="E2063">
        <v>-2.9970040754635802E-2</v>
      </c>
    </row>
    <row r="2064" spans="1:5" x14ac:dyDescent="0.3">
      <c r="A2064">
        <f t="shared" si="32"/>
        <v>2063</v>
      </c>
      <c r="B2064">
        <v>1.49493474862581</v>
      </c>
      <c r="C2064">
        <v>1.04832635745875</v>
      </c>
      <c r="D2064">
        <v>0.44660839116706302</v>
      </c>
      <c r="E2064">
        <v>-3.0024604225904101E-2</v>
      </c>
    </row>
    <row r="2065" spans="1:5" x14ac:dyDescent="0.3">
      <c r="A2065">
        <f t="shared" si="32"/>
        <v>2064</v>
      </c>
      <c r="B2065">
        <v>1.39187638041204</v>
      </c>
      <c r="C2065">
        <v>1.0586328581473401</v>
      </c>
      <c r="D2065">
        <v>0.333243522264693</v>
      </c>
      <c r="E2065">
        <v>-2.99724179715028E-2</v>
      </c>
    </row>
    <row r="2066" spans="1:5" x14ac:dyDescent="0.3">
      <c r="A2066">
        <f t="shared" si="32"/>
        <v>2065</v>
      </c>
      <c r="B2066">
        <v>1.4494523428233801</v>
      </c>
      <c r="C2066">
        <v>1.0703574426876299</v>
      </c>
      <c r="D2066">
        <v>0.37909490013575797</v>
      </c>
      <c r="E2066">
        <v>-3.0066802869651899E-2</v>
      </c>
    </row>
    <row r="2067" spans="1:5" x14ac:dyDescent="0.3">
      <c r="A2067">
        <f t="shared" si="32"/>
        <v>2066</v>
      </c>
      <c r="B2067">
        <v>1.13748237680051</v>
      </c>
      <c r="C2067">
        <v>1.0723711907110101</v>
      </c>
      <c r="D2067">
        <v>6.5111186089493206E-2</v>
      </c>
      <c r="E2067">
        <v>-2.9975928783790001E-2</v>
      </c>
    </row>
    <row r="2068" spans="1:5" x14ac:dyDescent="0.3">
      <c r="A2068">
        <f t="shared" si="32"/>
        <v>2067</v>
      </c>
      <c r="B2068">
        <v>0.73542677860674499</v>
      </c>
      <c r="C2068">
        <v>1.0622628583478799</v>
      </c>
      <c r="D2068">
        <v>-0.32683607974114298</v>
      </c>
      <c r="E2068">
        <v>-2.9975403978666201E-2</v>
      </c>
    </row>
    <row r="2069" spans="1:5" x14ac:dyDescent="0.3">
      <c r="A2069">
        <f t="shared" si="32"/>
        <v>2068</v>
      </c>
      <c r="B2069">
        <v>0.82074484678515902</v>
      </c>
      <c r="C2069">
        <v>1.0550173180010001</v>
      </c>
      <c r="D2069">
        <v>-0.23427247121584699</v>
      </c>
      <c r="E2069">
        <v>-2.99757493071886E-2</v>
      </c>
    </row>
    <row r="2070" spans="1:5" x14ac:dyDescent="0.3">
      <c r="A2070">
        <f t="shared" si="32"/>
        <v>2069</v>
      </c>
      <c r="B2070">
        <v>1.05050303807062</v>
      </c>
      <c r="C2070">
        <v>1.05488188960309</v>
      </c>
      <c r="D2070">
        <v>-4.37885153247408E-3</v>
      </c>
      <c r="E2070">
        <v>-3.00180587999705E-2</v>
      </c>
    </row>
    <row r="2071" spans="1:5" x14ac:dyDescent="0.3">
      <c r="A2071">
        <f t="shared" si="32"/>
        <v>2070</v>
      </c>
      <c r="B2071">
        <v>0.98490286101213098</v>
      </c>
      <c r="C2071">
        <v>1.0527825187453601</v>
      </c>
      <c r="D2071">
        <v>-6.7879657733234594E-2</v>
      </c>
      <c r="E2071">
        <v>-3.0067902041184001E-2</v>
      </c>
    </row>
    <row r="2072" spans="1:5" x14ac:dyDescent="0.3">
      <c r="A2072">
        <f t="shared" si="32"/>
        <v>2071</v>
      </c>
      <c r="B2072">
        <v>1.0192070807374101</v>
      </c>
      <c r="C2072">
        <v>1.0517752556051201</v>
      </c>
      <c r="D2072">
        <v>-3.2568174867708397E-2</v>
      </c>
      <c r="E2072">
        <v>-2.9968633492661E-2</v>
      </c>
    </row>
    <row r="2073" spans="1:5" x14ac:dyDescent="0.3">
      <c r="A2073">
        <f t="shared" si="32"/>
        <v>2072</v>
      </c>
      <c r="B2073">
        <v>1.0439731747626499</v>
      </c>
      <c r="C2073">
        <v>1.05154119317985</v>
      </c>
      <c r="D2073">
        <v>-7.5680184171957798E-3</v>
      </c>
      <c r="E2073">
        <v>-2.9975231550076101E-2</v>
      </c>
    </row>
    <row r="2074" spans="1:5" x14ac:dyDescent="0.3">
      <c r="A2074">
        <f t="shared" si="32"/>
        <v>2073</v>
      </c>
      <c r="B2074">
        <v>0.970823472239844</v>
      </c>
      <c r="C2074">
        <v>1.04911966155165</v>
      </c>
      <c r="D2074">
        <v>-7.8296189311809303E-2</v>
      </c>
      <c r="E2074">
        <v>-2.9971518168894401E-2</v>
      </c>
    </row>
    <row r="2075" spans="1:5" x14ac:dyDescent="0.3">
      <c r="A2075">
        <f t="shared" si="32"/>
        <v>2074</v>
      </c>
      <c r="B2075">
        <v>0.92520631831706601</v>
      </c>
      <c r="C2075">
        <v>1.0454022612546101</v>
      </c>
      <c r="D2075">
        <v>-0.120195942937549</v>
      </c>
      <c r="E2075">
        <v>-2.9922963610805299E-2</v>
      </c>
    </row>
    <row r="2076" spans="1:5" x14ac:dyDescent="0.3">
      <c r="A2076">
        <f t="shared" si="32"/>
        <v>2075</v>
      </c>
      <c r="B2076">
        <v>0.89455843577536998</v>
      </c>
      <c r="C2076">
        <v>1.0408769464902301</v>
      </c>
      <c r="D2076">
        <v>-0.14631851071486801</v>
      </c>
      <c r="E2076">
        <v>-2.9975699654271101E-2</v>
      </c>
    </row>
    <row r="2077" spans="1:5" x14ac:dyDescent="0.3">
      <c r="A2077">
        <f t="shared" si="32"/>
        <v>2076</v>
      </c>
      <c r="B2077">
        <v>0.92702326776465005</v>
      </c>
      <c r="C2077">
        <v>1.0374613361284699</v>
      </c>
      <c r="D2077">
        <v>-0.11043806836382</v>
      </c>
      <c r="E2077">
        <v>-2.9926003712852998E-2</v>
      </c>
    </row>
    <row r="2078" spans="1:5" x14ac:dyDescent="0.3">
      <c r="A2078">
        <f t="shared" si="32"/>
        <v>2077</v>
      </c>
      <c r="B2078">
        <v>0.93781987137457201</v>
      </c>
      <c r="C2078">
        <v>1.0344720921858499</v>
      </c>
      <c r="D2078">
        <v>-9.6652220811281594E-2</v>
      </c>
      <c r="E2078">
        <v>-2.9976824496551001E-2</v>
      </c>
    </row>
    <row r="2079" spans="1:5" x14ac:dyDescent="0.3">
      <c r="A2079">
        <f t="shared" si="32"/>
        <v>2078</v>
      </c>
      <c r="B2079">
        <v>0.94619583599728097</v>
      </c>
      <c r="C2079">
        <v>1.03182380450019</v>
      </c>
      <c r="D2079">
        <v>-8.5627968502915597E-2</v>
      </c>
      <c r="E2079">
        <v>-2.9927142831186901E-2</v>
      </c>
    </row>
    <row r="2080" spans="1:5" x14ac:dyDescent="0.3">
      <c r="A2080">
        <f t="shared" si="32"/>
        <v>2079</v>
      </c>
      <c r="B2080">
        <v>0.95000309526207705</v>
      </c>
      <c r="C2080">
        <v>1.02936918322305</v>
      </c>
      <c r="D2080">
        <v>-7.9366087960975495E-2</v>
      </c>
      <c r="E2080">
        <v>-3.0076544454429501E-2</v>
      </c>
    </row>
    <row r="2081" spans="1:5" x14ac:dyDescent="0.3">
      <c r="A2081">
        <f t="shared" si="32"/>
        <v>2080</v>
      </c>
      <c r="B2081">
        <v>0.92741873742466896</v>
      </c>
      <c r="C2081">
        <v>1.0263106698491</v>
      </c>
      <c r="D2081">
        <v>-9.8891932424432505E-2</v>
      </c>
      <c r="E2081">
        <v>-2.9928808248002401E-2</v>
      </c>
    </row>
    <row r="2082" spans="1:5" x14ac:dyDescent="0.3">
      <c r="A2082">
        <f t="shared" si="32"/>
        <v>2081</v>
      </c>
      <c r="B2082">
        <v>0.90903964331602005</v>
      </c>
      <c r="C2082">
        <v>1.0227925390531001</v>
      </c>
      <c r="D2082">
        <v>-0.11375289573708899</v>
      </c>
      <c r="E2082">
        <v>-2.99844168961464E-2</v>
      </c>
    </row>
    <row r="2083" spans="1:5" x14ac:dyDescent="0.3">
      <c r="A2083">
        <f t="shared" si="32"/>
        <v>2082</v>
      </c>
      <c r="B2083">
        <v>0.90971082012094195</v>
      </c>
      <c r="C2083">
        <v>1.0194000874851401</v>
      </c>
      <c r="D2083">
        <v>-0.109689267364201</v>
      </c>
      <c r="E2083">
        <v>-2.9934064134846301E-2</v>
      </c>
    </row>
    <row r="2084" spans="1:5" x14ac:dyDescent="0.3">
      <c r="A2084">
        <f t="shared" si="32"/>
        <v>2083</v>
      </c>
      <c r="B2084">
        <v>0.90438545732443099</v>
      </c>
      <c r="C2084">
        <v>1.0159496485803201</v>
      </c>
      <c r="D2084">
        <v>-0.11156419125589</v>
      </c>
      <c r="E2084">
        <v>-3.00306169190717E-2</v>
      </c>
    </row>
    <row r="2085" spans="1:5" x14ac:dyDescent="0.3">
      <c r="A2085">
        <f t="shared" si="32"/>
        <v>2084</v>
      </c>
      <c r="B2085">
        <v>0.98916477921993295</v>
      </c>
      <c r="C2085">
        <v>1.0151461024995101</v>
      </c>
      <c r="D2085">
        <v>-2.5981323279578E-2</v>
      </c>
      <c r="E2085">
        <v>-3.00783042316165E-2</v>
      </c>
    </row>
    <row r="2086" spans="1:5" x14ac:dyDescent="0.3">
      <c r="A2086">
        <f t="shared" si="32"/>
        <v>2085</v>
      </c>
      <c r="B2086">
        <v>1.0096399556569999</v>
      </c>
      <c r="C2086">
        <v>1.01498091809423</v>
      </c>
      <c r="D2086">
        <v>-5.34096243722981E-3</v>
      </c>
      <c r="E2086">
        <v>-2.99795309481341E-2</v>
      </c>
    </row>
    <row r="2087" spans="1:5" x14ac:dyDescent="0.3">
      <c r="A2087">
        <f t="shared" si="32"/>
        <v>2086</v>
      </c>
      <c r="B2087">
        <v>1.0639181743411501</v>
      </c>
      <c r="C2087">
        <v>1.01644903578164</v>
      </c>
      <c r="D2087">
        <v>4.7469138559512902E-2</v>
      </c>
      <c r="E2087">
        <v>-2.99285217387638E-2</v>
      </c>
    </row>
    <row r="2088" spans="1:5" x14ac:dyDescent="0.3">
      <c r="A2088">
        <f t="shared" si="32"/>
        <v>2087</v>
      </c>
      <c r="B2088">
        <v>1.2402028592068399</v>
      </c>
      <c r="C2088">
        <v>1.0231616504843899</v>
      </c>
      <c r="D2088">
        <v>0.21704120872244301</v>
      </c>
      <c r="E2088">
        <v>-3.0028767224924698E-2</v>
      </c>
    </row>
    <row r="2089" spans="1:5" x14ac:dyDescent="0.3">
      <c r="A2089">
        <f t="shared" si="32"/>
        <v>2088</v>
      </c>
      <c r="B2089">
        <v>1.58502561915538</v>
      </c>
      <c r="C2089">
        <v>1.04001756954452</v>
      </c>
      <c r="D2089">
        <v>0.54500804961085403</v>
      </c>
      <c r="E2089">
        <v>-3.0029730042178199E-2</v>
      </c>
    </row>
    <row r="2090" spans="1:5" x14ac:dyDescent="0.3">
      <c r="A2090">
        <f t="shared" si="32"/>
        <v>2089</v>
      </c>
      <c r="B2090">
        <v>1.4497651672583201</v>
      </c>
      <c r="C2090">
        <v>1.05230999747594</v>
      </c>
      <c r="D2090">
        <v>0.39745516978237899</v>
      </c>
      <c r="E2090">
        <v>-3.0026180304073499E-2</v>
      </c>
    </row>
    <row r="2091" spans="1:5" x14ac:dyDescent="0.3">
      <c r="A2091">
        <f t="shared" si="32"/>
        <v>2090</v>
      </c>
      <c r="B2091">
        <v>1.1349933546770801</v>
      </c>
      <c r="C2091">
        <v>1.05479049819197</v>
      </c>
      <c r="D2091">
        <v>8.0202856485103599E-2</v>
      </c>
      <c r="E2091">
        <v>-3.0025394894951301E-2</v>
      </c>
    </row>
    <row r="2092" spans="1:5" x14ac:dyDescent="0.3">
      <c r="A2092">
        <f t="shared" si="32"/>
        <v>2091</v>
      </c>
      <c r="B2092">
        <v>0.99914042763417799</v>
      </c>
      <c r="C2092">
        <v>1.0531209960752399</v>
      </c>
      <c r="D2092">
        <v>-5.3980568441064497E-2</v>
      </c>
      <c r="E2092">
        <v>-2.99378825736221E-2</v>
      </c>
    </row>
    <row r="2093" spans="1:5" x14ac:dyDescent="0.3">
      <c r="A2093">
        <f t="shared" si="32"/>
        <v>2092</v>
      </c>
      <c r="B2093">
        <v>0.94989918625625303</v>
      </c>
      <c r="C2093">
        <v>1.0500243417806701</v>
      </c>
      <c r="D2093">
        <v>-0.100125155524419</v>
      </c>
      <c r="E2093">
        <v>-3.0029593542613899E-2</v>
      </c>
    </row>
    <row r="2094" spans="1:5" x14ac:dyDescent="0.3">
      <c r="A2094">
        <f t="shared" si="32"/>
        <v>2093</v>
      </c>
      <c r="B2094">
        <v>0.88154659826195603</v>
      </c>
      <c r="C2094">
        <v>1.04497000947511</v>
      </c>
      <c r="D2094">
        <v>-0.16342341121315501</v>
      </c>
      <c r="E2094">
        <v>-3.0075554206634599E-2</v>
      </c>
    </row>
    <row r="2095" spans="1:5" x14ac:dyDescent="0.3">
      <c r="A2095">
        <f t="shared" si="32"/>
        <v>2094</v>
      </c>
      <c r="B2095">
        <v>0.75072571294004298</v>
      </c>
      <c r="C2095">
        <v>1.0361426805790499</v>
      </c>
      <c r="D2095">
        <v>-0.28541696763901597</v>
      </c>
      <c r="E2095">
        <v>-2.9928287270835002E-2</v>
      </c>
    </row>
    <row r="2096" spans="1:5" x14ac:dyDescent="0.3">
      <c r="A2096">
        <f t="shared" si="32"/>
        <v>2095</v>
      </c>
      <c r="B2096">
        <v>0.779111452917292</v>
      </c>
      <c r="C2096">
        <v>1.0284317437492001</v>
      </c>
      <c r="D2096">
        <v>-0.24932029083191301</v>
      </c>
      <c r="E2096">
        <v>-2.9934406134879601E-2</v>
      </c>
    </row>
    <row r="2097" spans="1:5" x14ac:dyDescent="0.3">
      <c r="A2097">
        <f t="shared" si="32"/>
        <v>2096</v>
      </c>
      <c r="B2097">
        <v>0.91934427262664598</v>
      </c>
      <c r="C2097">
        <v>1.0251591196155201</v>
      </c>
      <c r="D2097">
        <v>-0.10581484698888299</v>
      </c>
      <c r="E2097">
        <v>-2.9980176170748999E-2</v>
      </c>
    </row>
    <row r="2098" spans="1:5" x14ac:dyDescent="0.3">
      <c r="A2098">
        <f t="shared" si="32"/>
        <v>2097</v>
      </c>
      <c r="B2098">
        <v>0.93859234231147604</v>
      </c>
      <c r="C2098">
        <v>1.0225621162964</v>
      </c>
      <c r="D2098">
        <v>-8.3969773984931204E-2</v>
      </c>
      <c r="E2098">
        <v>-3.0078001493141601E-2</v>
      </c>
    </row>
    <row r="2099" spans="1:5" x14ac:dyDescent="0.3">
      <c r="A2099">
        <f t="shared" si="32"/>
        <v>2098</v>
      </c>
      <c r="B2099">
        <v>1.0092389561292401</v>
      </c>
      <c r="C2099">
        <v>1.02216242149139</v>
      </c>
      <c r="D2099">
        <v>-1.2923465362147901E-2</v>
      </c>
      <c r="E2099">
        <v>-2.99757295618002E-2</v>
      </c>
    </row>
    <row r="2100" spans="1:5" x14ac:dyDescent="0.3">
      <c r="A2100">
        <f t="shared" si="32"/>
        <v>2099</v>
      </c>
      <c r="B2100">
        <v>1.2757218355825899</v>
      </c>
      <c r="C2100">
        <v>1.02976920391412</v>
      </c>
      <c r="D2100">
        <v>0.24595263166846601</v>
      </c>
      <c r="E2100">
        <v>-2.99822529110827E-2</v>
      </c>
    </row>
    <row r="2101" spans="1:5" x14ac:dyDescent="0.3">
      <c r="A2101">
        <f t="shared" si="32"/>
        <v>2100</v>
      </c>
      <c r="B2101">
        <v>0.95281427039822997</v>
      </c>
      <c r="C2101">
        <v>1.02746055590865</v>
      </c>
      <c r="D2101">
        <v>-7.4646285510421406E-2</v>
      </c>
      <c r="E2101">
        <v>-2.99844709206167E-2</v>
      </c>
    </row>
    <row r="2102" spans="1:5" x14ac:dyDescent="0.3">
      <c r="A2102">
        <f t="shared" si="32"/>
        <v>2101</v>
      </c>
      <c r="B2102">
        <v>0.86309895381534796</v>
      </c>
      <c r="C2102">
        <v>1.02252970784585</v>
      </c>
      <c r="D2102">
        <v>-0.159430754030504</v>
      </c>
      <c r="E2102">
        <v>-2.9982812488731699E-2</v>
      </c>
    </row>
    <row r="2103" spans="1:5" x14ac:dyDescent="0.3">
      <c r="A2103">
        <f t="shared" si="32"/>
        <v>2102</v>
      </c>
      <c r="B2103">
        <v>1.0535864840486999</v>
      </c>
      <c r="C2103">
        <v>1.02346141113193</v>
      </c>
      <c r="D2103">
        <v>3.0125072916769201E-2</v>
      </c>
      <c r="E2103">
        <v>-2.9982843231553001E-2</v>
      </c>
    </row>
    <row r="2104" spans="1:5" x14ac:dyDescent="0.3">
      <c r="A2104">
        <f t="shared" si="32"/>
        <v>2103</v>
      </c>
      <c r="B2104">
        <v>1.2844933723662699</v>
      </c>
      <c r="C2104">
        <v>1.03129236996896</v>
      </c>
      <c r="D2104">
        <v>0.25320100239730398</v>
      </c>
      <c r="E2104">
        <v>-3.0069280800546199E-2</v>
      </c>
    </row>
    <row r="2105" spans="1:5" x14ac:dyDescent="0.3">
      <c r="A2105">
        <f t="shared" si="32"/>
        <v>2104</v>
      </c>
      <c r="B2105">
        <v>1.3566372366922399</v>
      </c>
      <c r="C2105">
        <v>1.04105271597066</v>
      </c>
      <c r="D2105">
        <v>0.315584520721582</v>
      </c>
      <c r="E2105">
        <v>-3.0031178520018E-2</v>
      </c>
    </row>
    <row r="2106" spans="1:5" x14ac:dyDescent="0.3">
      <c r="A2106">
        <f t="shared" si="32"/>
        <v>2105</v>
      </c>
      <c r="B2106">
        <v>1.24267641289513</v>
      </c>
      <c r="C2106">
        <v>1.0471014268784</v>
      </c>
      <c r="D2106">
        <v>0.19557498601673201</v>
      </c>
      <c r="E2106">
        <v>-3.00784582851049E-2</v>
      </c>
    </row>
    <row r="2107" spans="1:5" x14ac:dyDescent="0.3">
      <c r="A2107">
        <f t="shared" si="32"/>
        <v>2106</v>
      </c>
      <c r="B2107">
        <v>1.0480590501121401</v>
      </c>
      <c r="C2107">
        <v>1.04713015557541</v>
      </c>
      <c r="D2107">
        <v>9.28894536732505E-4</v>
      </c>
      <c r="E2107">
        <v>-3.01166562195497E-2</v>
      </c>
    </row>
    <row r="2108" spans="1:5" x14ac:dyDescent="0.3">
      <c r="A2108">
        <f t="shared" si="32"/>
        <v>2107</v>
      </c>
      <c r="B2108">
        <v>1.1759434584954001</v>
      </c>
      <c r="C2108">
        <v>1.0509945546630099</v>
      </c>
      <c r="D2108">
        <v>0.12494890383238801</v>
      </c>
      <c r="E2108">
        <v>-3.0067330070239099E-2</v>
      </c>
    </row>
    <row r="2109" spans="1:5" x14ac:dyDescent="0.3">
      <c r="A2109">
        <f t="shared" si="32"/>
        <v>2108</v>
      </c>
      <c r="B2109">
        <v>1.15844106561993</v>
      </c>
      <c r="C2109">
        <v>1.0542179499917199</v>
      </c>
      <c r="D2109">
        <v>0.104223115628213</v>
      </c>
      <c r="E2109">
        <v>-3.0020682587770998E-2</v>
      </c>
    </row>
    <row r="2110" spans="1:5" x14ac:dyDescent="0.3">
      <c r="A2110">
        <f t="shared" si="32"/>
        <v>2109</v>
      </c>
      <c r="B2110">
        <v>1.0236732395056201</v>
      </c>
      <c r="C2110">
        <v>1.0533016086771301</v>
      </c>
      <c r="D2110">
        <v>-2.96283691715169E-2</v>
      </c>
      <c r="E2110">
        <v>-3.0014700314061699E-2</v>
      </c>
    </row>
    <row r="2111" spans="1:5" x14ac:dyDescent="0.3">
      <c r="A2111">
        <f t="shared" si="32"/>
        <v>2110</v>
      </c>
      <c r="B2111">
        <v>0.90956142127122996</v>
      </c>
      <c r="C2111">
        <v>1.04898940305496</v>
      </c>
      <c r="D2111">
        <v>-0.139427981783729</v>
      </c>
      <c r="E2111">
        <v>-2.99665376844679E-2</v>
      </c>
    </row>
    <row r="2112" spans="1:5" x14ac:dyDescent="0.3">
      <c r="A2112">
        <f t="shared" si="32"/>
        <v>2111</v>
      </c>
      <c r="B2112">
        <v>0.97435349617685796</v>
      </c>
      <c r="C2112">
        <v>1.0467503258486099</v>
      </c>
      <c r="D2112">
        <v>-7.2396829671758298E-2</v>
      </c>
      <c r="E2112">
        <v>-3.0010479668335699E-2</v>
      </c>
    </row>
    <row r="2113" spans="1:5" x14ac:dyDescent="0.3">
      <c r="A2113">
        <f t="shared" si="32"/>
        <v>2112</v>
      </c>
      <c r="B2113">
        <v>1.1380552842148499</v>
      </c>
      <c r="C2113">
        <v>1.0494894745996</v>
      </c>
      <c r="D2113">
        <v>8.8565809615254995E-2</v>
      </c>
      <c r="E2113">
        <v>-3.0020310580131899E-2</v>
      </c>
    </row>
    <row r="2114" spans="1:5" x14ac:dyDescent="0.3">
      <c r="A2114">
        <f t="shared" si="32"/>
        <v>2113</v>
      </c>
      <c r="B2114">
        <v>1.1235176492891199</v>
      </c>
      <c r="C2114">
        <v>1.05171031984028</v>
      </c>
      <c r="D2114">
        <v>7.1807329448834806E-2</v>
      </c>
      <c r="E2114">
        <v>-3.0022313041746001E-2</v>
      </c>
    </row>
    <row r="2115" spans="1:5" x14ac:dyDescent="0.3">
      <c r="A2115">
        <f t="shared" ref="A2115:A2178" si="33">A2114+1</f>
        <v>2114</v>
      </c>
      <c r="B2115">
        <v>1.0694558829704499</v>
      </c>
      <c r="C2115">
        <v>1.0522426867341901</v>
      </c>
      <c r="D2115">
        <v>1.72131962362609E-2</v>
      </c>
      <c r="E2115">
        <v>-3.0063219912762201E-2</v>
      </c>
    </row>
    <row r="2116" spans="1:5" x14ac:dyDescent="0.3">
      <c r="A2116">
        <f t="shared" si="33"/>
        <v>2115</v>
      </c>
      <c r="B2116">
        <v>1.0793883067836501</v>
      </c>
      <c r="C2116">
        <v>1.05305705533567</v>
      </c>
      <c r="D2116">
        <v>2.6331251447978099E-2</v>
      </c>
      <c r="E2116">
        <v>-2.99667531368767E-2</v>
      </c>
    </row>
    <row r="2117" spans="1:5" x14ac:dyDescent="0.3">
      <c r="A2117">
        <f t="shared" si="33"/>
        <v>2116</v>
      </c>
      <c r="B2117">
        <v>1.02113560982603</v>
      </c>
      <c r="C2117">
        <v>1.0520994119703799</v>
      </c>
      <c r="D2117">
        <v>-3.0963802144355599E-2</v>
      </c>
      <c r="E2117">
        <v>-3.0018525593510901E-2</v>
      </c>
    </row>
    <row r="2118" spans="1:5" x14ac:dyDescent="0.3">
      <c r="A2118">
        <f t="shared" si="33"/>
        <v>2117</v>
      </c>
      <c r="B2118">
        <v>1.0265381413883701</v>
      </c>
      <c r="C2118">
        <v>1.05133257385292</v>
      </c>
      <c r="D2118">
        <v>-2.4794432464554299E-2</v>
      </c>
      <c r="E2118">
        <v>-3.01121528321181E-2</v>
      </c>
    </row>
    <row r="2119" spans="1:5" x14ac:dyDescent="0.3">
      <c r="A2119">
        <f t="shared" si="33"/>
        <v>2118</v>
      </c>
      <c r="B2119">
        <v>0.97467395514995403</v>
      </c>
      <c r="C2119">
        <v>1.04903281529183</v>
      </c>
      <c r="D2119">
        <v>-7.4358860141884198E-2</v>
      </c>
      <c r="E2119">
        <v>-3.00598809370702E-2</v>
      </c>
    </row>
    <row r="2120" spans="1:5" x14ac:dyDescent="0.3">
      <c r="A2120">
        <f t="shared" si="33"/>
        <v>2119</v>
      </c>
      <c r="B2120">
        <v>0.95879341912459903</v>
      </c>
      <c r="C2120">
        <v>1.0463256334068201</v>
      </c>
      <c r="D2120">
        <v>-8.7532214282221896E-2</v>
      </c>
      <c r="E2120">
        <v>-2.9964689011593899E-2</v>
      </c>
    </row>
    <row r="2121" spans="1:5" x14ac:dyDescent="0.3">
      <c r="A2121">
        <f t="shared" si="33"/>
        <v>2120</v>
      </c>
      <c r="B2121">
        <v>0.94709697677199001</v>
      </c>
      <c r="C2121">
        <v>1.04334877370777</v>
      </c>
      <c r="D2121">
        <v>-9.6251796935786296E-2</v>
      </c>
      <c r="E2121">
        <v>-3.0010378257037701E-2</v>
      </c>
    </row>
    <row r="2122" spans="1:5" x14ac:dyDescent="0.3">
      <c r="A2122">
        <f t="shared" si="33"/>
        <v>2121</v>
      </c>
      <c r="B2122">
        <v>0.96279603443224504</v>
      </c>
      <c r="C2122">
        <v>1.04093219152951</v>
      </c>
      <c r="D2122">
        <v>-7.8136157097265901E-2</v>
      </c>
      <c r="E2122">
        <v>-3.0057351922333098E-2</v>
      </c>
    </row>
    <row r="2123" spans="1:5" x14ac:dyDescent="0.3">
      <c r="A2123">
        <f t="shared" si="33"/>
        <v>2122</v>
      </c>
      <c r="B2123">
        <v>0.97019265754964501</v>
      </c>
      <c r="C2123">
        <v>1.0388100055101099</v>
      </c>
      <c r="D2123">
        <v>-6.8617347960469199E-2</v>
      </c>
      <c r="E2123">
        <v>-2.9968403873386701E-2</v>
      </c>
    </row>
    <row r="2124" spans="1:5" x14ac:dyDescent="0.3">
      <c r="A2124">
        <f t="shared" si="33"/>
        <v>2123</v>
      </c>
      <c r="B2124">
        <v>0.99562502320783497</v>
      </c>
      <c r="C2124">
        <v>1.0375144560410401</v>
      </c>
      <c r="D2124">
        <v>-4.1889432833210997E-2</v>
      </c>
      <c r="E2124">
        <v>-2.9964664319663301E-2</v>
      </c>
    </row>
    <row r="2125" spans="1:5" x14ac:dyDescent="0.3">
      <c r="A2125">
        <f t="shared" si="33"/>
        <v>2124</v>
      </c>
      <c r="B2125">
        <v>0.98489506351771805</v>
      </c>
      <c r="C2125">
        <v>1.03593587426534</v>
      </c>
      <c r="D2125">
        <v>-5.1040810747628201E-2</v>
      </c>
      <c r="E2125">
        <v>-3.01044379030024E-2</v>
      </c>
    </row>
    <row r="2126" spans="1:5" x14ac:dyDescent="0.3">
      <c r="A2126">
        <f t="shared" si="33"/>
        <v>2125</v>
      </c>
      <c r="B2126">
        <v>0.96875989755005998</v>
      </c>
      <c r="C2126">
        <v>1.0339205949638799</v>
      </c>
      <c r="D2126">
        <v>-6.5160697413828003E-2</v>
      </c>
      <c r="E2126">
        <v>-2.9962591252983301E-2</v>
      </c>
    </row>
    <row r="2127" spans="1:5" x14ac:dyDescent="0.3">
      <c r="A2127">
        <f t="shared" si="33"/>
        <v>2126</v>
      </c>
      <c r="B2127">
        <v>0.96118805882929803</v>
      </c>
      <c r="C2127">
        <v>1.0317386188798501</v>
      </c>
      <c r="D2127">
        <v>-7.05505600505517E-2</v>
      </c>
      <c r="E2127">
        <v>-3.0008782542017099E-2</v>
      </c>
    </row>
    <row r="2128" spans="1:5" x14ac:dyDescent="0.3">
      <c r="A2128">
        <f t="shared" si="33"/>
        <v>2127</v>
      </c>
      <c r="B2128">
        <v>0.99826895743545596</v>
      </c>
      <c r="C2128">
        <v>1.03073452903651</v>
      </c>
      <c r="D2128">
        <v>-3.2465571601061803E-2</v>
      </c>
      <c r="E2128">
        <v>-2.9963888746533301E-2</v>
      </c>
    </row>
    <row r="2129" spans="1:5" x14ac:dyDescent="0.3">
      <c r="A2129">
        <f t="shared" si="33"/>
        <v>2128</v>
      </c>
      <c r="B2129">
        <v>1.0243936369948801</v>
      </c>
      <c r="C2129">
        <v>1.0305443022752601</v>
      </c>
      <c r="D2129">
        <v>-6.1506652803862104E-3</v>
      </c>
      <c r="E2129">
        <v>-2.9917683757834601E-2</v>
      </c>
    </row>
    <row r="2130" spans="1:5" x14ac:dyDescent="0.3">
      <c r="A2130">
        <f t="shared" si="33"/>
        <v>2129</v>
      </c>
      <c r="B2130">
        <v>0.97843034262218598</v>
      </c>
      <c r="C2130">
        <v>1.02898088348567</v>
      </c>
      <c r="D2130">
        <v>-5.0550540863490402E-2</v>
      </c>
      <c r="E2130">
        <v>-3.00147297515138E-2</v>
      </c>
    </row>
    <row r="2131" spans="1:5" x14ac:dyDescent="0.3">
      <c r="A2131">
        <f t="shared" si="33"/>
        <v>2130</v>
      </c>
      <c r="B2131">
        <v>0.94589845766441205</v>
      </c>
      <c r="C2131">
        <v>1.0264884107110299</v>
      </c>
      <c r="D2131">
        <v>-8.0589953046626597E-2</v>
      </c>
      <c r="E2131">
        <v>-3.001017401426E-2</v>
      </c>
    </row>
    <row r="2132" spans="1:5" x14ac:dyDescent="0.3">
      <c r="A2132">
        <f t="shared" si="33"/>
        <v>2131</v>
      </c>
      <c r="B2132">
        <v>0.93781224455126</v>
      </c>
      <c r="C2132">
        <v>1.02382812572624</v>
      </c>
      <c r="D2132">
        <v>-8.6015881174984904E-2</v>
      </c>
      <c r="E2132">
        <v>-3.00113247776524E-2</v>
      </c>
    </row>
    <row r="2133" spans="1:5" x14ac:dyDescent="0.3">
      <c r="A2133">
        <f t="shared" si="33"/>
        <v>2132</v>
      </c>
      <c r="B2133">
        <v>0.93713117338001595</v>
      </c>
      <c r="C2133">
        <v>1.0212272171558501</v>
      </c>
      <c r="D2133">
        <v>-8.4096043775842705E-2</v>
      </c>
      <c r="E2133">
        <v>-2.99667472461316E-2</v>
      </c>
    </row>
    <row r="2134" spans="1:5" x14ac:dyDescent="0.3">
      <c r="A2134">
        <f t="shared" si="33"/>
        <v>2133</v>
      </c>
      <c r="B2134">
        <v>1.2191446623667299</v>
      </c>
      <c r="C2134">
        <v>1.02716474051218</v>
      </c>
      <c r="D2134">
        <v>0.19197992185455001</v>
      </c>
      <c r="E2134">
        <v>-3.0061928511319801E-2</v>
      </c>
    </row>
    <row r="2135" spans="1:5" x14ac:dyDescent="0.3">
      <c r="A2135">
        <f t="shared" si="33"/>
        <v>2134</v>
      </c>
      <c r="B2135">
        <v>1.03301434874562</v>
      </c>
      <c r="C2135">
        <v>1.02734022875918</v>
      </c>
      <c r="D2135">
        <v>5.6741199864402897E-3</v>
      </c>
      <c r="E2135">
        <v>-3.00069817400428E-2</v>
      </c>
    </row>
    <row r="2136" spans="1:5" x14ac:dyDescent="0.3">
      <c r="A2136">
        <f t="shared" si="33"/>
        <v>2135</v>
      </c>
      <c r="B2136">
        <v>1.0680089511853399</v>
      </c>
      <c r="C2136">
        <v>1.0285602904319699</v>
      </c>
      <c r="D2136">
        <v>3.9448660753367698E-2</v>
      </c>
      <c r="E2136">
        <v>-3.0012134035405699E-2</v>
      </c>
    </row>
    <row r="2137" spans="1:5" x14ac:dyDescent="0.3">
      <c r="A2137">
        <f t="shared" si="33"/>
        <v>2136</v>
      </c>
      <c r="B2137">
        <v>0.987250593535418</v>
      </c>
      <c r="C2137">
        <v>1.0273209995250701</v>
      </c>
      <c r="D2137">
        <v>-4.0070405989658199E-2</v>
      </c>
      <c r="E2137">
        <v>-3.0064679692196498E-2</v>
      </c>
    </row>
    <row r="2138" spans="1:5" x14ac:dyDescent="0.3">
      <c r="A2138">
        <f t="shared" si="33"/>
        <v>2137</v>
      </c>
      <c r="B2138">
        <v>0.97054499520912796</v>
      </c>
      <c r="C2138">
        <v>1.02561771939559</v>
      </c>
      <c r="D2138">
        <v>-5.50727241864696E-2</v>
      </c>
      <c r="E2138">
        <v>-3.0060911484434901E-2</v>
      </c>
    </row>
    <row r="2139" spans="1:5" x14ac:dyDescent="0.3">
      <c r="A2139">
        <f t="shared" si="33"/>
        <v>2138</v>
      </c>
      <c r="B2139">
        <v>0.97820668193910398</v>
      </c>
      <c r="C2139">
        <v>1.0241953882718999</v>
      </c>
      <c r="D2139">
        <v>-4.5988706332798501E-2</v>
      </c>
      <c r="E2139">
        <v>-3.0008002279044599E-2</v>
      </c>
    </row>
    <row r="2140" spans="1:5" x14ac:dyDescent="0.3">
      <c r="A2140">
        <f t="shared" si="33"/>
        <v>2139</v>
      </c>
      <c r="B2140">
        <v>0.99450982882216998</v>
      </c>
      <c r="C2140">
        <v>1.02330482148841</v>
      </c>
      <c r="D2140">
        <v>-2.8794992666240402E-2</v>
      </c>
      <c r="E2140">
        <v>-2.9957334352322999E-2</v>
      </c>
    </row>
    <row r="2141" spans="1:5" x14ac:dyDescent="0.3">
      <c r="A2141">
        <f t="shared" si="33"/>
        <v>2140</v>
      </c>
      <c r="B2141">
        <v>0.97832896875537501</v>
      </c>
      <c r="C2141">
        <v>1.02195554590641</v>
      </c>
      <c r="D2141">
        <v>-4.3626577151044003E-2</v>
      </c>
      <c r="E2141">
        <v>-2.9959099177768001E-2</v>
      </c>
    </row>
    <row r="2142" spans="1:5" x14ac:dyDescent="0.3">
      <c r="A2142">
        <f t="shared" si="33"/>
        <v>2141</v>
      </c>
      <c r="B2142">
        <v>0.96360693358273897</v>
      </c>
      <c r="C2142">
        <v>1.0202050875366999</v>
      </c>
      <c r="D2142">
        <v>-5.6598153953969797E-2</v>
      </c>
      <c r="E2142">
        <v>-3.0012880960154E-2</v>
      </c>
    </row>
    <row r="2143" spans="1:5" x14ac:dyDescent="0.3">
      <c r="A2143">
        <f t="shared" si="33"/>
        <v>2142</v>
      </c>
      <c r="B2143">
        <v>0.96700252310927604</v>
      </c>
      <c r="C2143">
        <v>1.0186090106038801</v>
      </c>
      <c r="D2143">
        <v>-5.1606487494609901E-2</v>
      </c>
      <c r="E2143">
        <v>-2.99652042361634E-2</v>
      </c>
    </row>
    <row r="2144" spans="1:5" x14ac:dyDescent="0.3">
      <c r="A2144">
        <f t="shared" si="33"/>
        <v>2143</v>
      </c>
      <c r="B2144">
        <v>0.96784931274206698</v>
      </c>
      <c r="C2144">
        <v>1.0170862196680299</v>
      </c>
      <c r="D2144">
        <v>-4.9236906925964101E-2</v>
      </c>
      <c r="E2144">
        <v>-3.0003970357910401E-2</v>
      </c>
    </row>
    <row r="2145" spans="1:5" x14ac:dyDescent="0.3">
      <c r="A2145">
        <f t="shared" si="33"/>
        <v>2144</v>
      </c>
      <c r="B2145">
        <v>0.96194430076203197</v>
      </c>
      <c r="C2145">
        <v>1.0154319621008501</v>
      </c>
      <c r="D2145">
        <v>-5.3487661338819797E-2</v>
      </c>
      <c r="E2145">
        <v>-3.0105822592961198E-2</v>
      </c>
    </row>
    <row r="2146" spans="1:5" x14ac:dyDescent="0.3">
      <c r="A2146">
        <f t="shared" si="33"/>
        <v>2145</v>
      </c>
      <c r="B2146">
        <v>0.95997931617071097</v>
      </c>
      <c r="C2146">
        <v>1.01376838272294</v>
      </c>
      <c r="D2146">
        <v>-5.3789066552236503E-2</v>
      </c>
      <c r="E2146">
        <v>-3.0007632860354801E-2</v>
      </c>
    </row>
    <row r="2147" spans="1:5" x14ac:dyDescent="0.3">
      <c r="A2147">
        <f t="shared" si="33"/>
        <v>2146</v>
      </c>
      <c r="B2147">
        <v>0.97367688904745797</v>
      </c>
      <c r="C2147">
        <v>1.01256563791268</v>
      </c>
      <c r="D2147">
        <v>-3.88887488652244E-2</v>
      </c>
      <c r="E2147">
        <v>-3.00528638649665E-2</v>
      </c>
    </row>
    <row r="2148" spans="1:5" x14ac:dyDescent="0.3">
      <c r="A2148">
        <f t="shared" si="33"/>
        <v>2147</v>
      </c>
      <c r="B2148">
        <v>0.97698037934294901</v>
      </c>
      <c r="C2148">
        <v>1.01149808015559</v>
      </c>
      <c r="D2148">
        <v>-3.4517700812641099E-2</v>
      </c>
      <c r="E2148">
        <v>-3.0053105563774801E-2</v>
      </c>
    </row>
    <row r="2149" spans="1:5" x14ac:dyDescent="0.3">
      <c r="A2149">
        <f t="shared" si="33"/>
        <v>2148</v>
      </c>
      <c r="B2149">
        <v>0.97444448050838695</v>
      </c>
      <c r="C2149">
        <v>1.0103864721661699</v>
      </c>
      <c r="D2149">
        <v>-3.5941991657786797E-2</v>
      </c>
      <c r="E2149">
        <v>-3.0004663926562501E-2</v>
      </c>
    </row>
    <row r="2150" spans="1:5" x14ac:dyDescent="0.3">
      <c r="A2150">
        <f t="shared" si="33"/>
        <v>2149</v>
      </c>
      <c r="B2150">
        <v>0.99156493854933003</v>
      </c>
      <c r="C2150">
        <v>1.0098218261576599</v>
      </c>
      <c r="D2150">
        <v>-1.8256887608338799E-2</v>
      </c>
      <c r="E2150">
        <v>-2.99514405925175E-2</v>
      </c>
    </row>
    <row r="2151" spans="1:5" x14ac:dyDescent="0.3">
      <c r="A2151">
        <f t="shared" si="33"/>
        <v>2150</v>
      </c>
      <c r="B2151">
        <v>1.0386856657779</v>
      </c>
      <c r="C2151">
        <v>1.01068774134627</v>
      </c>
      <c r="D2151">
        <v>2.79979244316244E-2</v>
      </c>
      <c r="E2151">
        <v>-2.9961301847272599E-2</v>
      </c>
    </row>
    <row r="2152" spans="1:5" x14ac:dyDescent="0.3">
      <c r="A2152">
        <f t="shared" si="33"/>
        <v>2151</v>
      </c>
      <c r="B2152">
        <v>1.05119049157845</v>
      </c>
      <c r="C2152">
        <v>1.0119028238532399</v>
      </c>
      <c r="D2152">
        <v>3.9287667725216899E-2</v>
      </c>
      <c r="E2152">
        <v>-2.9959853555460301E-2</v>
      </c>
    </row>
    <row r="2153" spans="1:5" x14ac:dyDescent="0.3">
      <c r="A2153">
        <f t="shared" si="33"/>
        <v>2152</v>
      </c>
      <c r="B2153">
        <v>0.98174309459459896</v>
      </c>
      <c r="C2153">
        <v>1.0109980319754801</v>
      </c>
      <c r="D2153">
        <v>-2.9254937380883101E-2</v>
      </c>
      <c r="E2153">
        <v>-2.99627435456629E-2</v>
      </c>
    </row>
    <row r="2154" spans="1:5" x14ac:dyDescent="0.3">
      <c r="A2154">
        <f t="shared" si="33"/>
        <v>2153</v>
      </c>
      <c r="B2154">
        <v>0.93972468992737701</v>
      </c>
      <c r="C2154">
        <v>1.00885983171403</v>
      </c>
      <c r="D2154">
        <v>-6.9135141786661095E-2</v>
      </c>
      <c r="E2154">
        <v>-2.9913434084594799E-2</v>
      </c>
    </row>
    <row r="2155" spans="1:5" x14ac:dyDescent="0.3">
      <c r="A2155">
        <f t="shared" si="33"/>
        <v>2154</v>
      </c>
      <c r="B2155">
        <v>0.90214503358445297</v>
      </c>
      <c r="C2155">
        <v>1.0056583877701499</v>
      </c>
      <c r="D2155">
        <v>-0.103513354185698</v>
      </c>
      <c r="E2155">
        <v>-2.9966458216755198E-2</v>
      </c>
    </row>
    <row r="2156" spans="1:5" x14ac:dyDescent="0.3">
      <c r="A2156">
        <f t="shared" si="33"/>
        <v>2155</v>
      </c>
      <c r="B2156">
        <v>0.88746107848880795</v>
      </c>
      <c r="C2156">
        <v>1.00211246849171</v>
      </c>
      <c r="D2156">
        <v>-0.114651390002902</v>
      </c>
      <c r="E2156">
        <v>-3.0015678832515699E-2</v>
      </c>
    </row>
    <row r="2157" spans="1:5" x14ac:dyDescent="0.3">
      <c r="A2157">
        <f t="shared" si="33"/>
        <v>2156</v>
      </c>
      <c r="B2157">
        <v>0.91711229994102905</v>
      </c>
      <c r="C2157">
        <v>0.99956246343518995</v>
      </c>
      <c r="D2157">
        <v>-8.2450163494160997E-2</v>
      </c>
      <c r="E2157">
        <v>-3.0053592407673999E-2</v>
      </c>
    </row>
    <row r="2158" spans="1:5" x14ac:dyDescent="0.3">
      <c r="A2158">
        <f t="shared" si="33"/>
        <v>2157</v>
      </c>
      <c r="B2158">
        <v>0.94798871000625096</v>
      </c>
      <c r="C2158">
        <v>0.99801525083232201</v>
      </c>
      <c r="D2158">
        <v>-5.0026540826070998E-2</v>
      </c>
      <c r="E2158">
        <v>-3.0059965834916599E-2</v>
      </c>
    </row>
    <row r="2159" spans="1:5" x14ac:dyDescent="0.3">
      <c r="A2159">
        <f t="shared" si="33"/>
        <v>2158</v>
      </c>
      <c r="B2159">
        <v>0.98220731845708797</v>
      </c>
      <c r="C2159">
        <v>0.997541012861065</v>
      </c>
      <c r="D2159">
        <v>-1.5333694403977E-2</v>
      </c>
      <c r="E2159">
        <v>-3.00065320803562E-2</v>
      </c>
    </row>
    <row r="2160" spans="1:5" x14ac:dyDescent="0.3">
      <c r="A2160">
        <f t="shared" si="33"/>
        <v>2159</v>
      </c>
      <c r="B2160">
        <v>1.0005696024758299</v>
      </c>
      <c r="C2160">
        <v>0.99763187054950797</v>
      </c>
      <c r="D2160">
        <v>2.93773192632451E-3</v>
      </c>
      <c r="E2160">
        <v>-3.0106927866717401E-2</v>
      </c>
    </row>
    <row r="2161" spans="1:5" x14ac:dyDescent="0.3">
      <c r="A2161">
        <f t="shared" si="33"/>
        <v>2160</v>
      </c>
      <c r="B2161">
        <v>1.04365979564366</v>
      </c>
      <c r="C2161">
        <v>0.99901270830233202</v>
      </c>
      <c r="D2161">
        <v>4.4647087341328301E-2</v>
      </c>
      <c r="E2161">
        <v>-3.0051616692614799E-2</v>
      </c>
    </row>
    <row r="2162" spans="1:5" x14ac:dyDescent="0.3">
      <c r="A2162">
        <f t="shared" si="33"/>
        <v>2161</v>
      </c>
      <c r="B2162">
        <v>1.0293265796262201</v>
      </c>
      <c r="C2162">
        <v>0.99992212444204898</v>
      </c>
      <c r="D2162">
        <v>2.9404455184172999E-2</v>
      </c>
      <c r="E2162">
        <v>-2.9956025872025401E-2</v>
      </c>
    </row>
    <row r="2163" spans="1:5" x14ac:dyDescent="0.3">
      <c r="A2163">
        <f t="shared" si="33"/>
        <v>2162</v>
      </c>
      <c r="B2163">
        <v>1.0225174217302699</v>
      </c>
      <c r="C2163">
        <v>1.00059998336069</v>
      </c>
      <c r="D2163">
        <v>2.1917438369578799E-2</v>
      </c>
      <c r="E2163">
        <v>-2.9955613412098198E-2</v>
      </c>
    </row>
    <row r="2164" spans="1:5" x14ac:dyDescent="0.3">
      <c r="A2164">
        <f t="shared" si="33"/>
        <v>2163</v>
      </c>
      <c r="B2164">
        <v>0.982983286563203</v>
      </c>
      <c r="C2164">
        <v>1.00007148245677</v>
      </c>
      <c r="D2164">
        <v>-1.7088195893567502E-2</v>
      </c>
      <c r="E2164">
        <v>-3.0008182778925498E-2</v>
      </c>
    </row>
    <row r="2165" spans="1:5" x14ac:dyDescent="0.3">
      <c r="A2165">
        <f t="shared" si="33"/>
        <v>2164</v>
      </c>
      <c r="B2165">
        <v>0.93230269157383605</v>
      </c>
      <c r="C2165">
        <v>0.99803841873028298</v>
      </c>
      <c r="D2165">
        <v>-6.5735727156446599E-2</v>
      </c>
      <c r="E2165">
        <v>-2.9958916092650702E-2</v>
      </c>
    </row>
    <row r="2166" spans="1:5" x14ac:dyDescent="0.3">
      <c r="A2166">
        <f t="shared" si="33"/>
        <v>2165</v>
      </c>
      <c r="B2166">
        <v>0.94137231282838496</v>
      </c>
      <c r="C2166">
        <v>0.99633843555322599</v>
      </c>
      <c r="D2166">
        <v>-5.4966122724840902E-2</v>
      </c>
      <c r="E2166">
        <v>-3.0054723967681801E-2</v>
      </c>
    </row>
    <row r="2167" spans="1:5" x14ac:dyDescent="0.3">
      <c r="A2167">
        <f t="shared" si="33"/>
        <v>2166</v>
      </c>
      <c r="B2167">
        <v>0.95146910862131695</v>
      </c>
      <c r="C2167">
        <v>0.99499235574526801</v>
      </c>
      <c r="D2167">
        <v>-4.3523247123951302E-2</v>
      </c>
      <c r="E2167">
        <v>-3.0008406398855301E-2</v>
      </c>
    </row>
    <row r="2168" spans="1:5" x14ac:dyDescent="0.3">
      <c r="A2168">
        <f t="shared" si="33"/>
        <v>2167</v>
      </c>
      <c r="B2168">
        <v>0.96498459008122905</v>
      </c>
      <c r="C2168">
        <v>0.99409212277534698</v>
      </c>
      <c r="D2168">
        <v>-2.9107532694118299E-2</v>
      </c>
      <c r="E2168">
        <v>-3.0052344228318699E-2</v>
      </c>
    </row>
    <row r="2169" spans="1:5" x14ac:dyDescent="0.3">
      <c r="A2169">
        <f t="shared" si="33"/>
        <v>2168</v>
      </c>
      <c r="B2169">
        <v>1.00491787036738</v>
      </c>
      <c r="C2169">
        <v>0.99441689520310805</v>
      </c>
      <c r="D2169">
        <v>1.0500975164271901E-2</v>
      </c>
      <c r="E2169">
        <v>-2.9954029122321001E-2</v>
      </c>
    </row>
    <row r="2170" spans="1:5" x14ac:dyDescent="0.3">
      <c r="A2170">
        <f t="shared" si="33"/>
        <v>2169</v>
      </c>
      <c r="B2170">
        <v>1.0187944084874201</v>
      </c>
      <c r="C2170">
        <v>0.99514822060163799</v>
      </c>
      <c r="D2170">
        <v>2.3646187885786499E-2</v>
      </c>
      <c r="E2170">
        <v>-3.0002208085745399E-2</v>
      </c>
    </row>
    <row r="2171" spans="1:5" x14ac:dyDescent="0.3">
      <c r="A2171">
        <f t="shared" si="33"/>
        <v>2170</v>
      </c>
      <c r="B2171">
        <v>1.0252948804274</v>
      </c>
      <c r="C2171">
        <v>0.99605262039641096</v>
      </c>
      <c r="D2171">
        <v>2.9242260030989099E-2</v>
      </c>
      <c r="E2171">
        <v>-2.9954857150064299E-2</v>
      </c>
    </row>
    <row r="2172" spans="1:5" x14ac:dyDescent="0.3">
      <c r="A2172">
        <f t="shared" si="33"/>
        <v>2171</v>
      </c>
      <c r="B2172">
        <v>1.0089980228783499</v>
      </c>
      <c r="C2172">
        <v>0.99644098247086899</v>
      </c>
      <c r="D2172">
        <v>1.25570404074824E-2</v>
      </c>
      <c r="E2172">
        <v>-3.0007078428793198E-2</v>
      </c>
    </row>
    <row r="2173" spans="1:5" x14ac:dyDescent="0.3">
      <c r="A2173">
        <f t="shared" si="33"/>
        <v>2172</v>
      </c>
      <c r="B2173">
        <v>0.97876363264896105</v>
      </c>
      <c r="C2173">
        <v>0.99591066197621203</v>
      </c>
      <c r="D2173">
        <v>-1.7147029327250402E-2</v>
      </c>
      <c r="E2173">
        <v>-2.9968306697255701E-2</v>
      </c>
    </row>
    <row r="2174" spans="1:5" x14ac:dyDescent="0.3">
      <c r="A2174">
        <f t="shared" si="33"/>
        <v>2173</v>
      </c>
      <c r="B2174">
        <v>0.95980395938019203</v>
      </c>
      <c r="C2174">
        <v>0.99482746089833096</v>
      </c>
      <c r="D2174">
        <v>-3.5023501518138697E-2</v>
      </c>
      <c r="E2174">
        <v>-3.0004719903291802E-2</v>
      </c>
    </row>
    <row r="2175" spans="1:5" x14ac:dyDescent="0.3">
      <c r="A2175">
        <f t="shared" si="33"/>
        <v>2174</v>
      </c>
      <c r="B2175">
        <v>0.97015623348541402</v>
      </c>
      <c r="C2175">
        <v>0.99408732407594302</v>
      </c>
      <c r="D2175">
        <v>-2.39310905905296E-2</v>
      </c>
      <c r="E2175">
        <v>-3.00093625173125E-2</v>
      </c>
    </row>
    <row r="2176" spans="1:5" x14ac:dyDescent="0.3">
      <c r="A2176">
        <f t="shared" si="33"/>
        <v>2175</v>
      </c>
      <c r="B2176">
        <v>1.0153921575667499</v>
      </c>
      <c r="C2176">
        <v>0.99472646908066797</v>
      </c>
      <c r="D2176">
        <v>2.0665688486084698E-2</v>
      </c>
      <c r="E2176">
        <v>-2.9960106222281901E-2</v>
      </c>
    </row>
    <row r="2177" spans="1:5" x14ac:dyDescent="0.3">
      <c r="A2177">
        <f t="shared" si="33"/>
        <v>2176</v>
      </c>
      <c r="B2177">
        <v>1.0354648346062001</v>
      </c>
      <c r="C2177">
        <v>0.99594862004643403</v>
      </c>
      <c r="D2177">
        <v>3.95162145597703E-2</v>
      </c>
      <c r="E2177">
        <v>-3.0008591215725099E-2</v>
      </c>
    </row>
    <row r="2178" spans="1:5" x14ac:dyDescent="0.3">
      <c r="A2178">
        <f t="shared" si="33"/>
        <v>2177</v>
      </c>
      <c r="B2178">
        <v>0.89865566531132202</v>
      </c>
      <c r="C2178">
        <v>0.99302983140437995</v>
      </c>
      <c r="D2178">
        <v>-9.4374166093058598E-2</v>
      </c>
      <c r="E2178">
        <v>-2.9999297356606301E-2</v>
      </c>
    </row>
    <row r="2179" spans="1:5" x14ac:dyDescent="0.3">
      <c r="A2179">
        <f t="shared" ref="A2179:A2242" si="34">A2178+1</f>
        <v>2178</v>
      </c>
      <c r="B2179">
        <v>0.92876125239917295</v>
      </c>
      <c r="C2179">
        <v>0.99110177403422395</v>
      </c>
      <c r="D2179">
        <v>-6.2340521635050598E-2</v>
      </c>
      <c r="E2179">
        <v>-2.9963236883872198E-2</v>
      </c>
    </row>
    <row r="2180" spans="1:5" x14ac:dyDescent="0.3">
      <c r="A2180">
        <f t="shared" si="34"/>
        <v>2179</v>
      </c>
      <c r="B2180">
        <v>1.13288868615037</v>
      </c>
      <c r="C2180">
        <v>0.99535538139770796</v>
      </c>
      <c r="D2180">
        <v>0.13753330475266401</v>
      </c>
      <c r="E2180">
        <v>-2.98649423592268E-2</v>
      </c>
    </row>
    <row r="2181" spans="1:5" x14ac:dyDescent="0.3">
      <c r="A2181">
        <f t="shared" si="34"/>
        <v>2180</v>
      </c>
      <c r="B2181">
        <v>1.0406147678962001</v>
      </c>
      <c r="C2181">
        <v>0.99671316299266299</v>
      </c>
      <c r="D2181">
        <v>4.3901604903536701E-2</v>
      </c>
      <c r="E2181">
        <v>-3.0054504900414E-2</v>
      </c>
    </row>
    <row r="2182" spans="1:5" x14ac:dyDescent="0.3">
      <c r="A2182">
        <f t="shared" si="34"/>
        <v>2181</v>
      </c>
      <c r="B2182">
        <v>1.0557598172923</v>
      </c>
      <c r="C2182">
        <v>0.99848456262165197</v>
      </c>
      <c r="D2182">
        <v>5.7275254670652503E-2</v>
      </c>
      <c r="E2182">
        <v>-3.0011874034249701E-2</v>
      </c>
    </row>
    <row r="2183" spans="1:5" x14ac:dyDescent="0.3">
      <c r="A2183">
        <f t="shared" si="34"/>
        <v>2182</v>
      </c>
      <c r="B2183">
        <v>1.03362993680158</v>
      </c>
      <c r="C2183">
        <v>0.99953892384705001</v>
      </c>
      <c r="D2183">
        <v>3.4091012954530799E-2</v>
      </c>
      <c r="E2183">
        <v>-3.00561453935831E-2</v>
      </c>
    </row>
    <row r="2184" spans="1:5" x14ac:dyDescent="0.3">
      <c r="A2184">
        <f t="shared" si="34"/>
        <v>2183</v>
      </c>
      <c r="B2184">
        <v>0.98063652153370395</v>
      </c>
      <c r="C2184">
        <v>0.99897185177765002</v>
      </c>
      <c r="D2184">
        <v>-1.83353302439462E-2</v>
      </c>
      <c r="E2184">
        <v>-3.0010226364939298E-2</v>
      </c>
    </row>
    <row r="2185" spans="1:5" x14ac:dyDescent="0.3">
      <c r="A2185">
        <f t="shared" si="34"/>
        <v>2184</v>
      </c>
      <c r="B2185">
        <v>1.04489495073373</v>
      </c>
      <c r="C2185">
        <v>1.00034954474633</v>
      </c>
      <c r="D2185">
        <v>4.4545405987398999E-2</v>
      </c>
      <c r="E2185">
        <v>-2.9963924077221399E-2</v>
      </c>
    </row>
    <row r="2186" spans="1:5" x14ac:dyDescent="0.3">
      <c r="A2186">
        <f t="shared" si="34"/>
        <v>2185</v>
      </c>
      <c r="B2186">
        <v>1.04008675712709</v>
      </c>
      <c r="C2186">
        <v>1.0015416611177499</v>
      </c>
      <c r="D2186">
        <v>3.8545096009342299E-2</v>
      </c>
      <c r="E2186">
        <v>-3.0007511966429999E-2</v>
      </c>
    </row>
    <row r="2187" spans="1:5" x14ac:dyDescent="0.3">
      <c r="A2187">
        <f t="shared" si="34"/>
        <v>2186</v>
      </c>
      <c r="B2187">
        <v>0.98643055398139901</v>
      </c>
      <c r="C2187">
        <v>1.00108832790366</v>
      </c>
      <c r="D2187">
        <v>-1.4657773922266E-2</v>
      </c>
      <c r="E2187">
        <v>-3.01045195067523E-2</v>
      </c>
    </row>
    <row r="2188" spans="1:5" x14ac:dyDescent="0.3">
      <c r="A2188">
        <f t="shared" si="34"/>
        <v>2187</v>
      </c>
      <c r="B2188">
        <v>0.98939474957737805</v>
      </c>
      <c r="C2188">
        <v>1.00073752055387</v>
      </c>
      <c r="D2188">
        <v>-1.1342770976498299E-2</v>
      </c>
      <c r="E2188">
        <v>-2.99563810007237E-2</v>
      </c>
    </row>
    <row r="2189" spans="1:5" x14ac:dyDescent="0.3">
      <c r="A2189">
        <f t="shared" si="34"/>
        <v>2188</v>
      </c>
      <c r="B2189">
        <v>0.96314061783147797</v>
      </c>
      <c r="C2189">
        <v>0.99960961347220401</v>
      </c>
      <c r="D2189">
        <v>-3.64689956407264E-2</v>
      </c>
      <c r="E2189">
        <v>-2.99660020480935E-2</v>
      </c>
    </row>
    <row r="2190" spans="1:5" x14ac:dyDescent="0.3">
      <c r="A2190">
        <f t="shared" si="34"/>
        <v>2189</v>
      </c>
      <c r="B2190">
        <v>0.94039115153392405</v>
      </c>
      <c r="C2190">
        <v>0.99783305961405599</v>
      </c>
      <c r="D2190">
        <v>-5.7441908080131499E-2</v>
      </c>
      <c r="E2190">
        <v>-2.99618496149783E-2</v>
      </c>
    </row>
    <row r="2191" spans="1:5" x14ac:dyDescent="0.3">
      <c r="A2191">
        <f t="shared" si="34"/>
        <v>2190</v>
      </c>
      <c r="B2191">
        <v>0.96834580387701896</v>
      </c>
      <c r="C2191">
        <v>0.99694844194194498</v>
      </c>
      <c r="D2191">
        <v>-2.8602638064925801E-2</v>
      </c>
      <c r="E2191">
        <v>-2.9959854020809799E-2</v>
      </c>
    </row>
    <row r="2192" spans="1:5" x14ac:dyDescent="0.3">
      <c r="A2192">
        <f t="shared" si="34"/>
        <v>2191</v>
      </c>
      <c r="B2192">
        <v>0.99588070253970495</v>
      </c>
      <c r="C2192">
        <v>0.99691640975987705</v>
      </c>
      <c r="D2192">
        <v>-1.0357072201724301E-3</v>
      </c>
      <c r="E2192">
        <v>-2.9919955585710301E-2</v>
      </c>
    </row>
    <row r="2193" spans="1:5" x14ac:dyDescent="0.3">
      <c r="A2193">
        <f t="shared" si="34"/>
        <v>2192</v>
      </c>
      <c r="B2193">
        <v>0.99654943243722804</v>
      </c>
      <c r="C2193">
        <v>0.99690540044019804</v>
      </c>
      <c r="D2193">
        <v>-3.5596800297010801E-4</v>
      </c>
      <c r="E2193">
        <v>-3.0013887590964398E-2</v>
      </c>
    </row>
    <row r="2194" spans="1:5" x14ac:dyDescent="0.3">
      <c r="A2194">
        <f t="shared" si="34"/>
        <v>2193</v>
      </c>
      <c r="B2194">
        <v>0.98816308986227297</v>
      </c>
      <c r="C2194">
        <v>0.99664313112285996</v>
      </c>
      <c r="D2194">
        <v>-8.4800412605875401E-3</v>
      </c>
      <c r="E2194">
        <v>-2.9966621918004401E-2</v>
      </c>
    </row>
    <row r="2195" spans="1:5" x14ac:dyDescent="0.3">
      <c r="A2195">
        <f t="shared" si="34"/>
        <v>2194</v>
      </c>
      <c r="B2195">
        <v>0.97991076394008603</v>
      </c>
      <c r="C2195">
        <v>0.99614116010737697</v>
      </c>
      <c r="D2195">
        <v>-1.6230396167290401E-2</v>
      </c>
      <c r="E2195">
        <v>-3.00144723056954E-2</v>
      </c>
    </row>
    <row r="2196" spans="1:5" x14ac:dyDescent="0.3">
      <c r="A2196">
        <f t="shared" si="34"/>
        <v>2195</v>
      </c>
      <c r="B2196">
        <v>0.97134053047706204</v>
      </c>
      <c r="C2196">
        <v>0.99539714121846701</v>
      </c>
      <c r="D2196">
        <v>-2.4056610741405401E-2</v>
      </c>
      <c r="E2196">
        <v>-3.0059498126946801E-2</v>
      </c>
    </row>
    <row r="2197" spans="1:5" x14ac:dyDescent="0.3">
      <c r="A2197">
        <f t="shared" si="34"/>
        <v>2196</v>
      </c>
      <c r="B2197">
        <v>0.96806311097397602</v>
      </c>
      <c r="C2197">
        <v>0.99457712031113299</v>
      </c>
      <c r="D2197">
        <v>-2.6514009337156599E-2</v>
      </c>
      <c r="E2197">
        <v>-3.0013085241121201E-2</v>
      </c>
    </row>
    <row r="2198" spans="1:5" x14ac:dyDescent="0.3">
      <c r="A2198">
        <f t="shared" si="34"/>
        <v>2197</v>
      </c>
      <c r="B2198">
        <v>0.97445567827680601</v>
      </c>
      <c r="C2198">
        <v>0.99397347705010297</v>
      </c>
      <c r="D2198">
        <v>-1.9517798773296902E-2</v>
      </c>
      <c r="E2198">
        <v>-2.9961432777132199E-2</v>
      </c>
    </row>
    <row r="2199" spans="1:5" x14ac:dyDescent="0.3">
      <c r="A2199">
        <f t="shared" si="34"/>
        <v>2198</v>
      </c>
      <c r="B2199">
        <v>0.98574485942368195</v>
      </c>
      <c r="C2199">
        <v>0.99372661852130995</v>
      </c>
      <c r="D2199">
        <v>-7.9817590976276592E-3</v>
      </c>
      <c r="E2199">
        <v>-2.99625897938182E-2</v>
      </c>
    </row>
    <row r="2200" spans="1:5" x14ac:dyDescent="0.3">
      <c r="A2200">
        <f t="shared" si="34"/>
        <v>2199</v>
      </c>
      <c r="B2200">
        <v>0.98129177126084</v>
      </c>
      <c r="C2200">
        <v>0.99335357310349603</v>
      </c>
      <c r="D2200">
        <v>-1.20618018426555E-2</v>
      </c>
      <c r="E2200">
        <v>-3.0017583806924202E-2</v>
      </c>
    </row>
    <row r="2201" spans="1:5" x14ac:dyDescent="0.3">
      <c r="A2201">
        <f t="shared" si="34"/>
        <v>2200</v>
      </c>
      <c r="B2201">
        <v>0.98572846870407005</v>
      </c>
      <c r="C2201">
        <v>0.99312481997151303</v>
      </c>
      <c r="D2201">
        <v>-7.3963512674428602E-3</v>
      </c>
      <c r="E2201">
        <v>-2.9915899739725301E-2</v>
      </c>
    </row>
    <row r="2202" spans="1:5" x14ac:dyDescent="0.3">
      <c r="A2202">
        <f t="shared" si="34"/>
        <v>2201</v>
      </c>
      <c r="B2202">
        <v>0.98742488317869503</v>
      </c>
      <c r="C2202">
        <v>0.99295382186772896</v>
      </c>
      <c r="D2202">
        <v>-5.5289386890338098E-3</v>
      </c>
      <c r="E2202">
        <v>-3.0013477615115101E-2</v>
      </c>
    </row>
    <row r="2203" spans="1:5" x14ac:dyDescent="0.3">
      <c r="A2203">
        <f t="shared" si="34"/>
        <v>2202</v>
      </c>
      <c r="B2203">
        <v>0.99346067521338199</v>
      </c>
      <c r="C2203">
        <v>0.99296902746809801</v>
      </c>
      <c r="D2203">
        <v>4.9164774528420697E-4</v>
      </c>
      <c r="E2203">
        <v>-3.0102711158685E-2</v>
      </c>
    </row>
    <row r="2204" spans="1:5" x14ac:dyDescent="0.3">
      <c r="A2204">
        <f t="shared" si="34"/>
        <v>2203</v>
      </c>
      <c r="B2204">
        <v>0.98159925803765702</v>
      </c>
      <c r="C2204">
        <v>0.99262793438518504</v>
      </c>
      <c r="D2204">
        <v>-1.1028676347527499E-2</v>
      </c>
      <c r="E2204">
        <v>-2.9964877153592601E-2</v>
      </c>
    </row>
    <row r="2205" spans="1:5" x14ac:dyDescent="0.3">
      <c r="A2205">
        <f t="shared" si="34"/>
        <v>2204</v>
      </c>
      <c r="B2205">
        <v>0.97926633448309897</v>
      </c>
      <c r="C2205">
        <v>0.99222708638812196</v>
      </c>
      <c r="D2205">
        <v>-1.29607519050235E-2</v>
      </c>
      <c r="E2205">
        <v>-2.9966854428901599E-2</v>
      </c>
    </row>
    <row r="2206" spans="1:5" x14ac:dyDescent="0.3">
      <c r="A2206">
        <f t="shared" si="34"/>
        <v>2205</v>
      </c>
      <c r="B2206">
        <v>0.96960952528879396</v>
      </c>
      <c r="C2206">
        <v>0.99154855955514198</v>
      </c>
      <c r="D2206">
        <v>-2.1939034266348099E-2</v>
      </c>
      <c r="E2206">
        <v>-3.0012479115257899E-2</v>
      </c>
    </row>
    <row r="2207" spans="1:5" x14ac:dyDescent="0.3">
      <c r="A2207">
        <f t="shared" si="34"/>
        <v>2206</v>
      </c>
      <c r="B2207">
        <v>0.98952095772097803</v>
      </c>
      <c r="C2207">
        <v>0.99148773150011704</v>
      </c>
      <c r="D2207">
        <v>-1.9667737791391098E-3</v>
      </c>
      <c r="E2207">
        <v>-2.9972646840966798E-2</v>
      </c>
    </row>
    <row r="2208" spans="1:5" x14ac:dyDescent="0.3">
      <c r="A2208">
        <f t="shared" si="34"/>
        <v>2207</v>
      </c>
      <c r="B2208">
        <v>1.0243256187988401</v>
      </c>
      <c r="C2208">
        <v>0.99247286811907898</v>
      </c>
      <c r="D2208">
        <v>3.1852750679765299E-2</v>
      </c>
      <c r="E2208">
        <v>-3.0015144062578901E-2</v>
      </c>
    </row>
    <row r="2209" spans="1:5" x14ac:dyDescent="0.3">
      <c r="A2209">
        <f t="shared" si="34"/>
        <v>2208</v>
      </c>
      <c r="B2209">
        <v>1.0078432536792601</v>
      </c>
      <c r="C2209">
        <v>0.99293397968588504</v>
      </c>
      <c r="D2209">
        <v>1.4909273993384001E-2</v>
      </c>
      <c r="E2209">
        <v>-3.0057790127885901E-2</v>
      </c>
    </row>
    <row r="2210" spans="1:5" x14ac:dyDescent="0.3">
      <c r="A2210">
        <f t="shared" si="34"/>
        <v>2209</v>
      </c>
      <c r="B2210">
        <v>0.97243310279318496</v>
      </c>
      <c r="C2210">
        <v>0.99231895337910403</v>
      </c>
      <c r="D2210">
        <v>-1.9885850585919101E-2</v>
      </c>
      <c r="E2210">
        <v>-2.99682774970625E-2</v>
      </c>
    </row>
    <row r="2211" spans="1:5" x14ac:dyDescent="0.3">
      <c r="A2211">
        <f t="shared" si="34"/>
        <v>2210</v>
      </c>
      <c r="B2211">
        <v>0.96946695624508805</v>
      </c>
      <c r="C2211">
        <v>0.99163339346508295</v>
      </c>
      <c r="D2211">
        <v>-2.2166437219995502E-2</v>
      </c>
      <c r="E2211">
        <v>-2.9918847648700401E-2</v>
      </c>
    </row>
    <row r="2212" spans="1:5" x14ac:dyDescent="0.3">
      <c r="A2212">
        <f t="shared" si="34"/>
        <v>2211</v>
      </c>
      <c r="B2212">
        <v>0.99275053772941002</v>
      </c>
      <c r="C2212">
        <v>0.99166690779301303</v>
      </c>
      <c r="D2212">
        <v>1.08362993639721E-3</v>
      </c>
      <c r="E2212">
        <v>-3.0016342282492E-2</v>
      </c>
    </row>
    <row r="2213" spans="1:5" x14ac:dyDescent="0.3">
      <c r="A2213">
        <f t="shared" si="34"/>
        <v>2212</v>
      </c>
      <c r="B2213">
        <v>1.01035331948623</v>
      </c>
      <c r="C2213">
        <v>0.99222750014381</v>
      </c>
      <c r="D2213">
        <v>1.8125819342428101E-2</v>
      </c>
      <c r="E2213">
        <v>-3.0021029426188402E-2</v>
      </c>
    </row>
    <row r="2214" spans="1:5" x14ac:dyDescent="0.3">
      <c r="A2214">
        <f t="shared" si="34"/>
        <v>2213</v>
      </c>
      <c r="B2214">
        <v>1.00592236721269</v>
      </c>
      <c r="C2214">
        <v>0.99263834615587598</v>
      </c>
      <c r="D2214">
        <v>1.32840210568208E-2</v>
      </c>
      <c r="E2214">
        <v>-3.0057141759856899E-2</v>
      </c>
    </row>
    <row r="2215" spans="1:5" x14ac:dyDescent="0.3">
      <c r="A2215">
        <f t="shared" si="34"/>
        <v>2214</v>
      </c>
      <c r="B2215">
        <v>0.98995594930724296</v>
      </c>
      <c r="C2215">
        <v>0.99255787425041697</v>
      </c>
      <c r="D2215">
        <v>-2.6019249431738999E-3</v>
      </c>
      <c r="E2215">
        <v>-2.9965734243288099E-2</v>
      </c>
    </row>
    <row r="2216" spans="1:5" x14ac:dyDescent="0.3">
      <c r="A2216">
        <f t="shared" si="34"/>
        <v>2215</v>
      </c>
      <c r="B2216">
        <v>0.98291919574285802</v>
      </c>
      <c r="C2216">
        <v>0.992268713895191</v>
      </c>
      <c r="D2216">
        <v>-9.3495181523324204E-3</v>
      </c>
      <c r="E2216">
        <v>-3.0065269664075901E-2</v>
      </c>
    </row>
    <row r="2217" spans="1:5" x14ac:dyDescent="0.3">
      <c r="A2217">
        <f t="shared" si="34"/>
        <v>2216</v>
      </c>
      <c r="B2217">
        <v>0.977239999364241</v>
      </c>
      <c r="C2217">
        <v>0.99181785245926202</v>
      </c>
      <c r="D2217">
        <v>-1.45778530950213E-2</v>
      </c>
      <c r="E2217">
        <v>-2.99599324798474E-2</v>
      </c>
    </row>
    <row r="2218" spans="1:5" x14ac:dyDescent="0.3">
      <c r="A2218">
        <f t="shared" si="34"/>
        <v>2217</v>
      </c>
      <c r="B2218">
        <v>0.97852001074990203</v>
      </c>
      <c r="C2218">
        <v>0.99141891720798103</v>
      </c>
      <c r="D2218">
        <v>-1.28989064580795E-2</v>
      </c>
      <c r="E2218">
        <v>-2.9966929741588499E-2</v>
      </c>
    </row>
    <row r="2219" spans="1:5" x14ac:dyDescent="0.3">
      <c r="A2219">
        <f t="shared" si="34"/>
        <v>2218</v>
      </c>
      <c r="B2219">
        <v>0.986798889820106</v>
      </c>
      <c r="C2219">
        <v>0.99128031638634495</v>
      </c>
      <c r="D2219">
        <v>-4.4814265662385102E-3</v>
      </c>
      <c r="E2219">
        <v>-3.0018214743142198E-2</v>
      </c>
    </row>
    <row r="2220" spans="1:5" x14ac:dyDescent="0.3">
      <c r="A2220">
        <f t="shared" si="34"/>
        <v>2219</v>
      </c>
      <c r="B2220">
        <v>0.98623814331717297</v>
      </c>
      <c r="C2220">
        <v>0.99112905119426997</v>
      </c>
      <c r="D2220">
        <v>-4.8909078770971101E-3</v>
      </c>
      <c r="E2220">
        <v>-2.99620188299396E-2</v>
      </c>
    </row>
    <row r="2221" spans="1:5" x14ac:dyDescent="0.3">
      <c r="A2221">
        <f t="shared" si="34"/>
        <v>2220</v>
      </c>
      <c r="B2221">
        <v>0.98158182747232503</v>
      </c>
      <c r="C2221">
        <v>0.99084263448261101</v>
      </c>
      <c r="D2221">
        <v>-9.2608070102861897E-3</v>
      </c>
      <c r="E2221">
        <v>-2.9968514842148401E-2</v>
      </c>
    </row>
    <row r="2222" spans="1:5" x14ac:dyDescent="0.3">
      <c r="A2222">
        <f t="shared" si="34"/>
        <v>2221</v>
      </c>
      <c r="B2222">
        <v>0.97872855483295695</v>
      </c>
      <c r="C2222">
        <v>0.99047921209312195</v>
      </c>
      <c r="D2222">
        <v>-1.17506572601641E-2</v>
      </c>
      <c r="E2222">
        <v>-2.9963179331691198E-2</v>
      </c>
    </row>
    <row r="2223" spans="1:5" x14ac:dyDescent="0.3">
      <c r="A2223">
        <f t="shared" si="34"/>
        <v>2222</v>
      </c>
      <c r="B2223">
        <v>0.98962841264502699</v>
      </c>
      <c r="C2223">
        <v>0.99045368810967904</v>
      </c>
      <c r="D2223">
        <v>-8.2527546465160895E-4</v>
      </c>
      <c r="E2223">
        <v>-3.01197001578466E-2</v>
      </c>
    </row>
    <row r="2224" spans="1:5" x14ac:dyDescent="0.3">
      <c r="A2224">
        <f t="shared" si="34"/>
        <v>2223</v>
      </c>
      <c r="B2224">
        <v>0.98205972294890298</v>
      </c>
      <c r="C2224">
        <v>0.99020186915485497</v>
      </c>
      <c r="D2224">
        <v>-8.1421462059525496E-3</v>
      </c>
      <c r="E2224">
        <v>-2.9963394199078602E-2</v>
      </c>
    </row>
    <row r="2225" spans="1:5" x14ac:dyDescent="0.3">
      <c r="A2225">
        <f t="shared" si="34"/>
        <v>2224</v>
      </c>
      <c r="B2225">
        <v>0.98103273744233099</v>
      </c>
      <c r="C2225">
        <v>0.98992679520347904</v>
      </c>
      <c r="D2225">
        <v>-8.8940577611488197E-3</v>
      </c>
      <c r="E2225">
        <v>-3.0111625820346901E-2</v>
      </c>
    </row>
    <row r="2226" spans="1:5" x14ac:dyDescent="0.3">
      <c r="A2226">
        <f t="shared" si="34"/>
        <v>2225</v>
      </c>
      <c r="B2226">
        <v>0.978600899945688</v>
      </c>
      <c r="C2226">
        <v>0.98958701834574603</v>
      </c>
      <c r="D2226">
        <v>-1.09861184000574E-2</v>
      </c>
      <c r="E2226">
        <v>-2.9914343136969501E-2</v>
      </c>
    </row>
    <row r="2227" spans="1:5" x14ac:dyDescent="0.3">
      <c r="A2227">
        <f t="shared" si="34"/>
        <v>2226</v>
      </c>
      <c r="B2227">
        <v>0.98030046333411702</v>
      </c>
      <c r="C2227">
        <v>0.98930842169539701</v>
      </c>
      <c r="D2227">
        <v>-9.0079583612794299E-3</v>
      </c>
      <c r="E2227">
        <v>-3.00614287679166E-2</v>
      </c>
    </row>
    <row r="2228" spans="1:5" x14ac:dyDescent="0.3">
      <c r="A2228">
        <f t="shared" si="34"/>
        <v>2227</v>
      </c>
      <c r="B2228">
        <v>0.98209031199804098</v>
      </c>
      <c r="C2228">
        <v>0.98909187840447599</v>
      </c>
      <c r="D2228">
        <v>-7.00156640643523E-3</v>
      </c>
      <c r="E2228">
        <v>-3.0015742148269801E-2</v>
      </c>
    </row>
    <row r="2229" spans="1:5" x14ac:dyDescent="0.3">
      <c r="A2229">
        <f t="shared" si="34"/>
        <v>2228</v>
      </c>
      <c r="B2229">
        <v>0.97810522674951805</v>
      </c>
      <c r="C2229">
        <v>0.98876227885482704</v>
      </c>
      <c r="D2229">
        <v>-1.0657052105309499E-2</v>
      </c>
      <c r="E2229">
        <v>-3.0056892750492802E-2</v>
      </c>
    </row>
    <row r="2230" spans="1:5" x14ac:dyDescent="0.3">
      <c r="A2230">
        <f t="shared" si="34"/>
        <v>2229</v>
      </c>
      <c r="B2230">
        <v>0.97999153834212605</v>
      </c>
      <c r="C2230">
        <v>0.98849915663944599</v>
      </c>
      <c r="D2230">
        <v>-8.5076182973199393E-3</v>
      </c>
      <c r="E2230">
        <v>-3.0006976087494999E-2</v>
      </c>
    </row>
    <row r="2231" spans="1:5" x14ac:dyDescent="0.3">
      <c r="A2231">
        <f t="shared" si="34"/>
        <v>2230</v>
      </c>
      <c r="B2231">
        <v>0.978939489970863</v>
      </c>
      <c r="C2231">
        <v>0.98821236663938905</v>
      </c>
      <c r="D2231">
        <v>-9.2728766685258295E-3</v>
      </c>
      <c r="E2231">
        <v>-2.9963060924880699E-2</v>
      </c>
    </row>
    <row r="2232" spans="1:5" x14ac:dyDescent="0.3">
      <c r="A2232">
        <f t="shared" si="34"/>
        <v>2231</v>
      </c>
      <c r="B2232">
        <v>0.98097975585932395</v>
      </c>
      <c r="C2232">
        <v>0.98799538831598699</v>
      </c>
      <c r="D2232">
        <v>-7.0156324566623598E-3</v>
      </c>
      <c r="E2232">
        <v>-2.99663396025629E-2</v>
      </c>
    </row>
    <row r="2233" spans="1:5" x14ac:dyDescent="0.3">
      <c r="A2233">
        <f t="shared" si="34"/>
        <v>2232</v>
      </c>
      <c r="B2233">
        <v>0.98880118207547996</v>
      </c>
      <c r="C2233">
        <v>0.98801956212877196</v>
      </c>
      <c r="D2233">
        <v>7.8161994670799997E-4</v>
      </c>
      <c r="E2233">
        <v>-2.99195745402779E-2</v>
      </c>
    </row>
    <row r="2234" spans="1:5" x14ac:dyDescent="0.3">
      <c r="A2234">
        <f t="shared" si="34"/>
        <v>2233</v>
      </c>
      <c r="B2234">
        <v>0.98475222329029999</v>
      </c>
      <c r="C2234">
        <v>0.98792154196361703</v>
      </c>
      <c r="D2234">
        <v>-3.1693186733170401E-3</v>
      </c>
      <c r="E2234">
        <v>-3.0017884566650398E-2</v>
      </c>
    </row>
    <row r="2235" spans="1:5" x14ac:dyDescent="0.3">
      <c r="A2235">
        <f t="shared" si="34"/>
        <v>2234</v>
      </c>
      <c r="B2235">
        <v>0.98607761115838499</v>
      </c>
      <c r="C2235">
        <v>0.98786622403946001</v>
      </c>
      <c r="D2235">
        <v>-1.78861288107579E-3</v>
      </c>
      <c r="E2235">
        <v>-2.9919766809546802E-2</v>
      </c>
    </row>
    <row r="2236" spans="1:5" x14ac:dyDescent="0.3">
      <c r="A2236">
        <f t="shared" si="34"/>
        <v>2235</v>
      </c>
      <c r="B2236">
        <v>0.98503399945209202</v>
      </c>
      <c r="C2236">
        <v>0.98778125730183897</v>
      </c>
      <c r="D2236">
        <v>-2.74725784974738E-3</v>
      </c>
      <c r="E2236">
        <v>-2.9918067961503501E-2</v>
      </c>
    </row>
    <row r="2237" spans="1:5" x14ac:dyDescent="0.3">
      <c r="A2237">
        <f t="shared" si="34"/>
        <v>2236</v>
      </c>
      <c r="B2237">
        <v>0.98882191848905698</v>
      </c>
      <c r="C2237">
        <v>0.98781247713745601</v>
      </c>
      <c r="D2237">
        <v>1.0094413516007401E-3</v>
      </c>
      <c r="E2237">
        <v>-3.00134073903849E-2</v>
      </c>
    </row>
    <row r="2238" spans="1:5" x14ac:dyDescent="0.3">
      <c r="A2238">
        <f t="shared" si="34"/>
        <v>2237</v>
      </c>
      <c r="B2238">
        <v>0.98895693275015095</v>
      </c>
      <c r="C2238">
        <v>0.98784681080583703</v>
      </c>
      <c r="D2238">
        <v>1.1101219443143599E-3</v>
      </c>
      <c r="E2238">
        <v>-3.01159988501928E-2</v>
      </c>
    </row>
    <row r="2239" spans="1:5" x14ac:dyDescent="0.3">
      <c r="A2239">
        <f t="shared" si="34"/>
        <v>2238</v>
      </c>
      <c r="B2239">
        <v>0.98148072236721295</v>
      </c>
      <c r="C2239">
        <v>0.98765582815267805</v>
      </c>
      <c r="D2239">
        <v>-6.1751057854653102E-3</v>
      </c>
      <c r="E2239">
        <v>-3.0058496262235099E-2</v>
      </c>
    </row>
    <row r="2240" spans="1:5" x14ac:dyDescent="0.3">
      <c r="A2240">
        <f t="shared" si="34"/>
        <v>2239</v>
      </c>
      <c r="B2240">
        <v>0.98224949734574896</v>
      </c>
      <c r="C2240">
        <v>0.98749363822847003</v>
      </c>
      <c r="D2240">
        <v>-5.2441408827207303E-3</v>
      </c>
      <c r="E2240">
        <v>-2.9963627743950401E-2</v>
      </c>
    </row>
    <row r="2241" spans="1:5" x14ac:dyDescent="0.3">
      <c r="A2241">
        <f t="shared" si="34"/>
        <v>2240</v>
      </c>
      <c r="B2241">
        <v>0.99740353219151401</v>
      </c>
      <c r="C2241">
        <v>0.98779093504736104</v>
      </c>
      <c r="D2241">
        <v>9.6125971441525203E-3</v>
      </c>
      <c r="E2241">
        <v>-3.0007844666642299E-2</v>
      </c>
    </row>
    <row r="2242" spans="1:5" x14ac:dyDescent="0.3">
      <c r="A2242">
        <f t="shared" si="34"/>
        <v>2241</v>
      </c>
      <c r="B2242">
        <v>0.99550997852365397</v>
      </c>
      <c r="C2242">
        <v>0.98802250635165001</v>
      </c>
      <c r="D2242">
        <v>7.4874721720035098E-3</v>
      </c>
      <c r="E2242">
        <v>-2.9916275186125899E-2</v>
      </c>
    </row>
    <row r="2243" spans="1:5" x14ac:dyDescent="0.3">
      <c r="A2243">
        <f t="shared" ref="A2243:A2306" si="35">A2242+1</f>
        <v>2242</v>
      </c>
      <c r="B2243">
        <v>0.98556398308080095</v>
      </c>
      <c r="C2243">
        <v>0.98794875065352405</v>
      </c>
      <c r="D2243">
        <v>-2.3847675727237598E-3</v>
      </c>
      <c r="E2243">
        <v>-3.00186260092432E-2</v>
      </c>
    </row>
    <row r="2244" spans="1:5" x14ac:dyDescent="0.3">
      <c r="A2244">
        <f t="shared" si="35"/>
        <v>2243</v>
      </c>
      <c r="B2244">
        <v>0.98363212528767496</v>
      </c>
      <c r="C2244">
        <v>0.98781925189254904</v>
      </c>
      <c r="D2244">
        <v>-4.1871266048739697E-3</v>
      </c>
      <c r="E2244">
        <v>-3.0015940854685799E-2</v>
      </c>
    </row>
    <row r="2245" spans="1:5" x14ac:dyDescent="0.3">
      <c r="A2245">
        <f t="shared" si="35"/>
        <v>2244</v>
      </c>
      <c r="B2245">
        <v>0.97752052617290597</v>
      </c>
      <c r="C2245">
        <v>0.98751029012096003</v>
      </c>
      <c r="D2245">
        <v>-9.98976394805395E-3</v>
      </c>
      <c r="E2245">
        <v>-3.0009615580116202E-2</v>
      </c>
    </row>
    <row r="2246" spans="1:5" x14ac:dyDescent="0.3">
      <c r="A2246">
        <f t="shared" si="35"/>
        <v>2245</v>
      </c>
      <c r="B2246">
        <v>0.98630389600445401</v>
      </c>
      <c r="C2246">
        <v>0.98747409829746502</v>
      </c>
      <c r="D2246">
        <v>-1.17020229301012E-3</v>
      </c>
      <c r="E2246">
        <v>-3.0021183710995599E-2</v>
      </c>
    </row>
    <row r="2247" spans="1:5" x14ac:dyDescent="0.3">
      <c r="A2247">
        <f t="shared" si="35"/>
        <v>2246</v>
      </c>
      <c r="B2247">
        <v>0.99969960445689199</v>
      </c>
      <c r="C2247">
        <v>0.98784086348224698</v>
      </c>
      <c r="D2247">
        <v>1.18587409746447E-2</v>
      </c>
      <c r="E2247">
        <v>-3.0054539351670899E-2</v>
      </c>
    </row>
    <row r="2248" spans="1:5" x14ac:dyDescent="0.3">
      <c r="A2248">
        <f t="shared" si="35"/>
        <v>2247</v>
      </c>
      <c r="B2248">
        <v>1.00131240560579</v>
      </c>
      <c r="C2248">
        <v>0.98824500974595397</v>
      </c>
      <c r="D2248">
        <v>1.3067395859840099E-2</v>
      </c>
      <c r="E2248">
        <v>-3.0016693028037601E-2</v>
      </c>
    </row>
    <row r="2249" spans="1:5" x14ac:dyDescent="0.3">
      <c r="A2249">
        <f t="shared" si="35"/>
        <v>2248</v>
      </c>
      <c r="B2249">
        <v>0.99679869356525197</v>
      </c>
      <c r="C2249">
        <v>0.98850162026053301</v>
      </c>
      <c r="D2249">
        <v>8.2970733047190697E-3</v>
      </c>
      <c r="E2249">
        <v>-3.00092585136791E-2</v>
      </c>
    </row>
    <row r="2250" spans="1:5" x14ac:dyDescent="0.3">
      <c r="A2250">
        <f t="shared" si="35"/>
        <v>2249</v>
      </c>
      <c r="B2250">
        <v>0.98345607995387097</v>
      </c>
      <c r="C2250">
        <v>0.98835025405133303</v>
      </c>
      <c r="D2250">
        <v>-4.8941740974621697E-3</v>
      </c>
      <c r="E2250">
        <v>-3.0057190638751698E-2</v>
      </c>
    </row>
    <row r="2251" spans="1:5" x14ac:dyDescent="0.3">
      <c r="A2251">
        <f t="shared" si="35"/>
        <v>2250</v>
      </c>
      <c r="B2251">
        <v>0.977689234305542</v>
      </c>
      <c r="C2251">
        <v>0.98803042345895897</v>
      </c>
      <c r="D2251">
        <v>-1.03411891534175E-2</v>
      </c>
      <c r="E2251">
        <v>-3.0008189478340001E-2</v>
      </c>
    </row>
    <row r="2252" spans="1:5" x14ac:dyDescent="0.3">
      <c r="A2252">
        <f t="shared" si="35"/>
        <v>2251</v>
      </c>
      <c r="B2252">
        <v>0.97860187447354896</v>
      </c>
      <c r="C2252">
        <v>0.98774756698939703</v>
      </c>
      <c r="D2252">
        <v>-9.1456925158479498E-3</v>
      </c>
      <c r="E2252">
        <v>-3.0018298726211E-2</v>
      </c>
    </row>
    <row r="2253" spans="1:5" x14ac:dyDescent="0.3">
      <c r="A2253">
        <f t="shared" si="35"/>
        <v>2252</v>
      </c>
      <c r="B2253">
        <v>0.98289402561434802</v>
      </c>
      <c r="C2253">
        <v>0.98760196074814499</v>
      </c>
      <c r="D2253">
        <v>-4.7079351337977401E-3</v>
      </c>
      <c r="E2253">
        <v>-3.00073948322034E-2</v>
      </c>
    </row>
    <row r="2254" spans="1:5" x14ac:dyDescent="0.3">
      <c r="A2254">
        <f t="shared" si="35"/>
        <v>2253</v>
      </c>
      <c r="B2254">
        <v>0.98137097433020304</v>
      </c>
      <c r="C2254">
        <v>0.98741503115560703</v>
      </c>
      <c r="D2254">
        <v>-6.0440568254043203E-3</v>
      </c>
      <c r="E2254">
        <v>-3.0157628999580001E-2</v>
      </c>
    </row>
    <row r="2255" spans="1:5" x14ac:dyDescent="0.3">
      <c r="A2255">
        <f t="shared" si="35"/>
        <v>2254</v>
      </c>
      <c r="B2255">
        <v>0.98347747091177196</v>
      </c>
      <c r="C2255">
        <v>0.98729690434829198</v>
      </c>
      <c r="D2255">
        <v>-3.8194334365203499E-3</v>
      </c>
      <c r="E2255">
        <v>-3.0004177488275899E-2</v>
      </c>
    </row>
    <row r="2256" spans="1:5" x14ac:dyDescent="0.3">
      <c r="A2256">
        <f t="shared" si="35"/>
        <v>2255</v>
      </c>
      <c r="B2256">
        <v>0.99040284248537402</v>
      </c>
      <c r="C2256">
        <v>0.98739008249240501</v>
      </c>
      <c r="D2256">
        <v>3.01275999296912E-3</v>
      </c>
      <c r="E2256">
        <v>-3.00045375186094E-2</v>
      </c>
    </row>
    <row r="2257" spans="1:5" x14ac:dyDescent="0.3">
      <c r="A2257">
        <f t="shared" si="35"/>
        <v>2256</v>
      </c>
      <c r="B2257">
        <v>0.98629374238533296</v>
      </c>
      <c r="C2257">
        <v>0.98735719228919205</v>
      </c>
      <c r="D2257">
        <v>-1.06344990385931E-3</v>
      </c>
      <c r="E2257">
        <v>-3.0004401393051099E-2</v>
      </c>
    </row>
    <row r="2258" spans="1:5" x14ac:dyDescent="0.3">
      <c r="A2258">
        <f t="shared" si="35"/>
        <v>2257</v>
      </c>
      <c r="B2258">
        <v>0.97280521477711202</v>
      </c>
      <c r="C2258">
        <v>0.98692063296383004</v>
      </c>
      <c r="D2258">
        <v>-1.41154181867175E-2</v>
      </c>
      <c r="E2258">
        <v>-2.99564967161117E-2</v>
      </c>
    </row>
    <row r="2259" spans="1:5" x14ac:dyDescent="0.3">
      <c r="A2259">
        <f t="shared" si="35"/>
        <v>2258</v>
      </c>
      <c r="B2259">
        <v>0.97580238145028397</v>
      </c>
      <c r="C2259">
        <v>0.98658708541842399</v>
      </c>
      <c r="D2259">
        <v>-1.07847039681392E-2</v>
      </c>
      <c r="E2259">
        <v>-2.9960411001411599E-2</v>
      </c>
    </row>
    <row r="2260" spans="1:5" x14ac:dyDescent="0.3">
      <c r="A2260">
        <f t="shared" si="35"/>
        <v>2259</v>
      </c>
      <c r="B2260">
        <v>0.99046976338544801</v>
      </c>
      <c r="C2260">
        <v>0.98670356575743401</v>
      </c>
      <c r="D2260">
        <v>3.7661976280142198E-3</v>
      </c>
      <c r="E2260">
        <v>-2.9953633009310102E-2</v>
      </c>
    </row>
    <row r="2261" spans="1:5" x14ac:dyDescent="0.3">
      <c r="A2261">
        <f t="shared" si="35"/>
        <v>2260</v>
      </c>
      <c r="B2261">
        <v>0.992480561152152</v>
      </c>
      <c r="C2261">
        <v>0.98687687561927595</v>
      </c>
      <c r="D2261">
        <v>5.6036855328761501E-3</v>
      </c>
      <c r="E2261">
        <v>-2.9963474589652098E-2</v>
      </c>
    </row>
    <row r="2262" spans="1:5" x14ac:dyDescent="0.3">
      <c r="A2262">
        <f t="shared" si="35"/>
        <v>2261</v>
      </c>
      <c r="B2262">
        <v>0.98146274625894603</v>
      </c>
      <c r="C2262">
        <v>0.98671445173846595</v>
      </c>
      <c r="D2262">
        <v>-5.2517054795194699E-3</v>
      </c>
      <c r="E2262">
        <v>-2.9912458828729199E-2</v>
      </c>
    </row>
    <row r="2263" spans="1:5" x14ac:dyDescent="0.3">
      <c r="A2263">
        <f t="shared" si="35"/>
        <v>2262</v>
      </c>
      <c r="B2263">
        <v>0.96938426266050304</v>
      </c>
      <c r="C2263">
        <v>0.986194546066127</v>
      </c>
      <c r="D2263">
        <v>-1.6810283405623998E-2</v>
      </c>
      <c r="E2263">
        <v>-2.9962763317565699E-2</v>
      </c>
    </row>
    <row r="2264" spans="1:5" x14ac:dyDescent="0.3">
      <c r="A2264">
        <f t="shared" si="35"/>
        <v>2263</v>
      </c>
      <c r="B2264">
        <v>0.97659857522373805</v>
      </c>
      <c r="C2264">
        <v>0.98590666694085505</v>
      </c>
      <c r="D2264">
        <v>-9.3080917171174393E-3</v>
      </c>
      <c r="E2264">
        <v>-3.0105737890867301E-2</v>
      </c>
    </row>
    <row r="2265" spans="1:5" x14ac:dyDescent="0.3">
      <c r="A2265">
        <f t="shared" si="35"/>
        <v>2264</v>
      </c>
      <c r="B2265">
        <v>0.98523777668872703</v>
      </c>
      <c r="C2265">
        <v>0.985886600233291</v>
      </c>
      <c r="D2265">
        <v>-6.4882354456463598E-4</v>
      </c>
      <c r="E2265">
        <v>-2.9959877088314602E-2</v>
      </c>
    </row>
    <row r="2266" spans="1:5" x14ac:dyDescent="0.3">
      <c r="A2266">
        <f t="shared" si="35"/>
        <v>2265</v>
      </c>
      <c r="B2266">
        <v>0.97613662588919503</v>
      </c>
      <c r="C2266">
        <v>0.98559410100296796</v>
      </c>
      <c r="D2266">
        <v>-9.4574751137730395E-3</v>
      </c>
      <c r="E2266">
        <v>-3.0014074691899199E-2</v>
      </c>
    </row>
    <row r="2267" spans="1:5" x14ac:dyDescent="0.3">
      <c r="A2267">
        <f t="shared" si="35"/>
        <v>2266</v>
      </c>
      <c r="B2267">
        <v>0.96528152233345799</v>
      </c>
      <c r="C2267">
        <v>0.98498472364288303</v>
      </c>
      <c r="D2267">
        <v>-1.9703201309425301E-2</v>
      </c>
      <c r="E2267">
        <v>-3.0056061527666E-2</v>
      </c>
    </row>
    <row r="2268" spans="1:5" x14ac:dyDescent="0.3">
      <c r="A2268">
        <f t="shared" si="35"/>
        <v>2267</v>
      </c>
      <c r="B2268">
        <v>0.96852601446013498</v>
      </c>
      <c r="C2268">
        <v>0.98449096236740097</v>
      </c>
      <c r="D2268">
        <v>-1.5964947907265301E-2</v>
      </c>
      <c r="E2268">
        <v>-3.0057225238482001E-2</v>
      </c>
    </row>
    <row r="2269" spans="1:5" x14ac:dyDescent="0.3">
      <c r="A2269">
        <f t="shared" si="35"/>
        <v>2268</v>
      </c>
      <c r="B2269">
        <v>0.985079017924541</v>
      </c>
      <c r="C2269">
        <v>0.984508604034115</v>
      </c>
      <c r="D2269">
        <v>5.7041389042655701E-4</v>
      </c>
      <c r="E2269">
        <v>-3.0054490539438799E-2</v>
      </c>
    </row>
    <row r="2270" spans="1:5" x14ac:dyDescent="0.3">
      <c r="A2270">
        <f t="shared" si="35"/>
        <v>2269</v>
      </c>
      <c r="B2270">
        <v>0.967521134177732</v>
      </c>
      <c r="C2270">
        <v>0.983998979938423</v>
      </c>
      <c r="D2270">
        <v>-1.6477845760691001E-2</v>
      </c>
      <c r="E2270">
        <v>-3.0005568218076099E-2</v>
      </c>
    </row>
    <row r="2271" spans="1:5" x14ac:dyDescent="0.3">
      <c r="A2271">
        <f t="shared" si="35"/>
        <v>2270</v>
      </c>
      <c r="B2271">
        <v>0.95957589795214404</v>
      </c>
      <c r="C2271">
        <v>0.98326628747883504</v>
      </c>
      <c r="D2271">
        <v>-2.36903895266911E-2</v>
      </c>
      <c r="E2271">
        <v>-2.99611613626969E-2</v>
      </c>
    </row>
    <row r="2272" spans="1:5" x14ac:dyDescent="0.3">
      <c r="A2272">
        <f t="shared" si="35"/>
        <v>2271</v>
      </c>
      <c r="B2272">
        <v>0.96642047991872904</v>
      </c>
      <c r="C2272">
        <v>0.98276091325203196</v>
      </c>
      <c r="D2272">
        <v>-1.6340433333302502E-2</v>
      </c>
      <c r="E2272">
        <v>-2.9954360708314798E-2</v>
      </c>
    </row>
    <row r="2273" spans="1:5" x14ac:dyDescent="0.3">
      <c r="A2273">
        <f t="shared" si="35"/>
        <v>2272</v>
      </c>
      <c r="B2273">
        <v>0.97623969274103195</v>
      </c>
      <c r="C2273">
        <v>0.98256527663670201</v>
      </c>
      <c r="D2273">
        <v>-6.3255838956696097E-3</v>
      </c>
      <c r="E2273">
        <v>-3.0055223114582998E-2</v>
      </c>
    </row>
    <row r="2274" spans="1:5" x14ac:dyDescent="0.3">
      <c r="A2274">
        <f t="shared" si="35"/>
        <v>2273</v>
      </c>
      <c r="B2274">
        <v>0.95891774367551497</v>
      </c>
      <c r="C2274">
        <v>0.98185585064786596</v>
      </c>
      <c r="D2274">
        <v>-2.29381069723507E-2</v>
      </c>
      <c r="E2274">
        <v>-3.00062788159659E-2</v>
      </c>
    </row>
    <row r="2275" spans="1:5" x14ac:dyDescent="0.3">
      <c r="A2275">
        <f t="shared" si="35"/>
        <v>2274</v>
      </c>
      <c r="B2275">
        <v>0.93634674346580704</v>
      </c>
      <c r="C2275">
        <v>0.98049057743240398</v>
      </c>
      <c r="D2275">
        <v>-4.4143833966596699E-2</v>
      </c>
      <c r="E2275">
        <v>-2.9997978737590501E-2</v>
      </c>
    </row>
    <row r="2276" spans="1:5" x14ac:dyDescent="0.3">
      <c r="A2276">
        <f t="shared" si="35"/>
        <v>2275</v>
      </c>
      <c r="B2276">
        <v>0.92692193044329096</v>
      </c>
      <c r="C2276">
        <v>0.97888351802273099</v>
      </c>
      <c r="D2276">
        <v>-5.1961587579439299E-2</v>
      </c>
      <c r="E2276">
        <v>-2.9961911280522301E-2</v>
      </c>
    </row>
    <row r="2277" spans="1:5" x14ac:dyDescent="0.3">
      <c r="A2277">
        <f t="shared" si="35"/>
        <v>2276</v>
      </c>
      <c r="B2277">
        <v>0.96475528203344096</v>
      </c>
      <c r="C2277">
        <v>0.97845967094305197</v>
      </c>
      <c r="D2277">
        <v>-1.3704388909610701E-2</v>
      </c>
      <c r="E2277">
        <v>-2.9999621098538699E-2</v>
      </c>
    </row>
    <row r="2278" spans="1:5" x14ac:dyDescent="0.3">
      <c r="A2278">
        <f t="shared" si="35"/>
        <v>2277</v>
      </c>
      <c r="B2278">
        <v>0.98209468173442005</v>
      </c>
      <c r="C2278">
        <v>0.97856872126679295</v>
      </c>
      <c r="D2278">
        <v>3.5259604676268698E-3</v>
      </c>
      <c r="E2278">
        <v>-2.9917896806667399E-2</v>
      </c>
    </row>
    <row r="2279" spans="1:5" x14ac:dyDescent="0.3">
      <c r="A2279">
        <f t="shared" si="35"/>
        <v>2278</v>
      </c>
      <c r="B2279">
        <v>1.00648914673321</v>
      </c>
      <c r="C2279">
        <v>0.97940633403078603</v>
      </c>
      <c r="D2279">
        <v>2.7082812702426701E-2</v>
      </c>
      <c r="E2279">
        <v>-3.00626778916404E-2</v>
      </c>
    </row>
    <row r="2280" spans="1:5" x14ac:dyDescent="0.3">
      <c r="A2280">
        <f t="shared" si="35"/>
        <v>2279</v>
      </c>
      <c r="B2280">
        <v>1.02445321728724</v>
      </c>
      <c r="C2280">
        <v>0.98075774052847897</v>
      </c>
      <c r="D2280">
        <v>4.3695476758762397E-2</v>
      </c>
      <c r="E2280">
        <v>-3.0009066616489E-2</v>
      </c>
    </row>
    <row r="2281" spans="1:5" x14ac:dyDescent="0.3">
      <c r="A2281">
        <f t="shared" si="35"/>
        <v>2280</v>
      </c>
      <c r="B2281">
        <v>1.0157189519460901</v>
      </c>
      <c r="C2281">
        <v>0.98180657687100803</v>
      </c>
      <c r="D2281">
        <v>3.3912375075084697E-2</v>
      </c>
      <c r="E2281">
        <v>-2.99571880201932E-2</v>
      </c>
    </row>
    <row r="2282" spans="1:5" x14ac:dyDescent="0.3">
      <c r="A2282">
        <f t="shared" si="35"/>
        <v>2281</v>
      </c>
      <c r="B2282">
        <v>0.995879688355777</v>
      </c>
      <c r="C2282">
        <v>0.98222877021555099</v>
      </c>
      <c r="D2282">
        <v>1.3650918140226301E-2</v>
      </c>
      <c r="E2282">
        <v>-2.9956694615599602E-2</v>
      </c>
    </row>
    <row r="2283" spans="1:5" x14ac:dyDescent="0.3">
      <c r="A2283">
        <f t="shared" si="35"/>
        <v>2282</v>
      </c>
      <c r="B2283">
        <v>0.98070259287068995</v>
      </c>
      <c r="C2283">
        <v>0.98218298489520495</v>
      </c>
      <c r="D2283">
        <v>-1.4803920245154401E-3</v>
      </c>
      <c r="E2283">
        <v>-3.0010638534350199E-2</v>
      </c>
    </row>
    <row r="2284" spans="1:5" x14ac:dyDescent="0.3">
      <c r="A2284">
        <f t="shared" si="35"/>
        <v>2283</v>
      </c>
      <c r="B2284">
        <v>0.97494690579344401</v>
      </c>
      <c r="C2284">
        <v>0.98196590252215199</v>
      </c>
      <c r="D2284">
        <v>-7.0189967287083103E-3</v>
      </c>
      <c r="E2284">
        <v>-3.0053489554942601E-2</v>
      </c>
    </row>
    <row r="2285" spans="1:5" x14ac:dyDescent="0.3">
      <c r="A2285">
        <f t="shared" si="35"/>
        <v>2284</v>
      </c>
      <c r="B2285">
        <v>0.97095165486694901</v>
      </c>
      <c r="C2285">
        <v>0.98163547509249605</v>
      </c>
      <c r="D2285">
        <v>-1.06838202255473E-2</v>
      </c>
      <c r="E2285">
        <v>-2.9961426511559801E-2</v>
      </c>
    </row>
    <row r="2286" spans="1:5" x14ac:dyDescent="0.3">
      <c r="A2286">
        <f t="shared" si="35"/>
        <v>2285</v>
      </c>
      <c r="B2286">
        <v>0.97411803433886701</v>
      </c>
      <c r="C2286">
        <v>0.981409951869887</v>
      </c>
      <c r="D2286">
        <v>-7.2919175310202002E-3</v>
      </c>
      <c r="E2286">
        <v>-3.0005180292364299E-2</v>
      </c>
    </row>
    <row r="2287" spans="1:5" x14ac:dyDescent="0.3">
      <c r="A2287">
        <f t="shared" si="35"/>
        <v>2286</v>
      </c>
      <c r="B2287">
        <v>0.98687185276102196</v>
      </c>
      <c r="C2287">
        <v>0.98157380889662105</v>
      </c>
      <c r="D2287">
        <v>5.2980438644006896E-3</v>
      </c>
      <c r="E2287">
        <v>-2.99601655433358E-2</v>
      </c>
    </row>
    <row r="2288" spans="1:5" x14ac:dyDescent="0.3">
      <c r="A2288">
        <f t="shared" si="35"/>
        <v>2287</v>
      </c>
      <c r="B2288">
        <v>0.99469488701776299</v>
      </c>
      <c r="C2288">
        <v>0.98196744124025503</v>
      </c>
      <c r="D2288">
        <v>1.2727445777507901E-2</v>
      </c>
      <c r="E2288">
        <v>-3.00067976765452E-2</v>
      </c>
    </row>
    <row r="2289" spans="1:5" x14ac:dyDescent="0.3">
      <c r="A2289">
        <f t="shared" si="35"/>
        <v>2288</v>
      </c>
      <c r="B2289">
        <v>0.98534085977514996</v>
      </c>
      <c r="C2289">
        <v>0.98206864379630199</v>
      </c>
      <c r="D2289">
        <v>3.2722159788478502E-3</v>
      </c>
      <c r="E2289">
        <v>-3.0013319369975301E-2</v>
      </c>
    </row>
    <row r="2290" spans="1:5" x14ac:dyDescent="0.3">
      <c r="A2290">
        <f t="shared" si="35"/>
        <v>2289</v>
      </c>
      <c r="B2290">
        <v>0.98286103582086404</v>
      </c>
      <c r="C2290">
        <v>0.98209241555703897</v>
      </c>
      <c r="D2290">
        <v>7.6862026382551398E-4</v>
      </c>
      <c r="E2290">
        <v>-3.0007211038138099E-2</v>
      </c>
    </row>
    <row r="2291" spans="1:5" x14ac:dyDescent="0.3">
      <c r="A2291">
        <f t="shared" si="35"/>
        <v>2290</v>
      </c>
      <c r="B2291">
        <v>0.97950387112921999</v>
      </c>
      <c r="C2291">
        <v>0.982014759224204</v>
      </c>
      <c r="D2291">
        <v>-2.510888094984E-3</v>
      </c>
      <c r="E2291">
        <v>-2.9964974004030899E-2</v>
      </c>
    </row>
    <row r="2292" spans="1:5" x14ac:dyDescent="0.3">
      <c r="A2292">
        <f t="shared" si="35"/>
        <v>2291</v>
      </c>
      <c r="B2292">
        <v>0.98004895224243904</v>
      </c>
      <c r="C2292">
        <v>0.981955785014751</v>
      </c>
      <c r="D2292">
        <v>-1.9068327723119601E-3</v>
      </c>
      <c r="E2292">
        <v>-3.00057806625167E-2</v>
      </c>
    </row>
    <row r="2293" spans="1:5" x14ac:dyDescent="0.3">
      <c r="A2293">
        <f t="shared" si="35"/>
        <v>2292</v>
      </c>
      <c r="B2293">
        <v>0.98315978765079404</v>
      </c>
      <c r="C2293">
        <v>0.98199190509383205</v>
      </c>
      <c r="D2293">
        <v>1.1678825569619801E-3</v>
      </c>
      <c r="E2293">
        <v>-3.0008311177829101E-2</v>
      </c>
    </row>
    <row r="2294" spans="1:5" x14ac:dyDescent="0.3">
      <c r="A2294">
        <f t="shared" si="35"/>
        <v>2293</v>
      </c>
      <c r="B2294">
        <v>0.98222673726758203</v>
      </c>
      <c r="C2294">
        <v>0.98199895005904503</v>
      </c>
      <c r="D2294">
        <v>2.27787208537E-4</v>
      </c>
      <c r="E2294">
        <v>-3.0009263639823799E-2</v>
      </c>
    </row>
    <row r="2295" spans="1:5" x14ac:dyDescent="0.3">
      <c r="A2295">
        <f t="shared" si="35"/>
        <v>2294</v>
      </c>
      <c r="B2295">
        <v>0.98837045056853701</v>
      </c>
      <c r="C2295">
        <v>0.98219009507432997</v>
      </c>
      <c r="D2295">
        <v>6.18035549420725E-3</v>
      </c>
      <c r="E2295">
        <v>-3.0152699518570001E-2</v>
      </c>
    </row>
    <row r="2296" spans="1:5" x14ac:dyDescent="0.3">
      <c r="A2296">
        <f t="shared" si="35"/>
        <v>2295</v>
      </c>
      <c r="B2296">
        <v>0.98953969471926295</v>
      </c>
      <c r="C2296">
        <v>0.98241058306367801</v>
      </c>
      <c r="D2296">
        <v>7.1291116555852697E-3</v>
      </c>
      <c r="E2296">
        <v>-3.00527092789298E-2</v>
      </c>
    </row>
    <row r="2297" spans="1:5" x14ac:dyDescent="0.3">
      <c r="A2297">
        <f t="shared" si="35"/>
        <v>2296</v>
      </c>
      <c r="B2297">
        <v>0.990788896798795</v>
      </c>
      <c r="C2297">
        <v>0.98266193247573097</v>
      </c>
      <c r="D2297">
        <v>8.1269643230638105E-3</v>
      </c>
      <c r="E2297">
        <v>-2.9908780332129702E-2</v>
      </c>
    </row>
    <row r="2298" spans="1:5" x14ac:dyDescent="0.3">
      <c r="A2298">
        <f t="shared" si="35"/>
        <v>2297</v>
      </c>
      <c r="B2298">
        <v>0.98611968087538404</v>
      </c>
      <c r="C2298">
        <v>0.98276566492772099</v>
      </c>
      <c r="D2298">
        <v>3.3540159476631499E-3</v>
      </c>
      <c r="E2298">
        <v>-3.00065769854184E-2</v>
      </c>
    </row>
    <row r="2299" spans="1:5" x14ac:dyDescent="0.3">
      <c r="A2299">
        <f t="shared" si="35"/>
        <v>2298</v>
      </c>
      <c r="B2299">
        <v>0.98677515561148099</v>
      </c>
      <c r="C2299">
        <v>0.98288594964823395</v>
      </c>
      <c r="D2299">
        <v>3.88920596324704E-3</v>
      </c>
      <c r="E2299">
        <v>-3.0005362747177598E-2</v>
      </c>
    </row>
    <row r="2300" spans="1:5" x14ac:dyDescent="0.3">
      <c r="A2300">
        <f t="shared" si="35"/>
        <v>2299</v>
      </c>
      <c r="B2300">
        <v>0.99029017571945499</v>
      </c>
      <c r="C2300">
        <v>0.98310807643037001</v>
      </c>
      <c r="D2300">
        <v>7.1820992890844204E-3</v>
      </c>
      <c r="E2300">
        <v>-3.0008830548824E-2</v>
      </c>
    </row>
    <row r="2301" spans="1:5" x14ac:dyDescent="0.3">
      <c r="A2301">
        <f t="shared" si="35"/>
        <v>2300</v>
      </c>
      <c r="B2301">
        <v>0.98355741077708103</v>
      </c>
      <c r="C2301">
        <v>0.98312155646077104</v>
      </c>
      <c r="D2301">
        <v>4.3585431630999101E-4</v>
      </c>
      <c r="E2301">
        <v>-2.9909163813940001E-2</v>
      </c>
    </row>
    <row r="2302" spans="1:5" x14ac:dyDescent="0.3">
      <c r="A2302">
        <f t="shared" si="35"/>
        <v>2301</v>
      </c>
      <c r="B2302">
        <v>0.98175566603433995</v>
      </c>
      <c r="C2302">
        <v>0.98308057974797802</v>
      </c>
      <c r="D2302">
        <v>-1.3249137136383999E-3</v>
      </c>
      <c r="E2302">
        <v>-3.0009118097438101E-2</v>
      </c>
    </row>
    <row r="2303" spans="1:5" x14ac:dyDescent="0.3">
      <c r="A2303">
        <f t="shared" si="35"/>
        <v>2302</v>
      </c>
      <c r="B2303">
        <v>0.988300493042649</v>
      </c>
      <c r="C2303">
        <v>0.98323717714681902</v>
      </c>
      <c r="D2303">
        <v>5.0633158958304199E-3</v>
      </c>
      <c r="E2303">
        <v>-3.00052622543929E-2</v>
      </c>
    </row>
    <row r="2304" spans="1:5" x14ac:dyDescent="0.3">
      <c r="A2304">
        <f t="shared" si="35"/>
        <v>2303</v>
      </c>
      <c r="B2304">
        <v>0.98464816708276703</v>
      </c>
      <c r="C2304">
        <v>0.98327950684489696</v>
      </c>
      <c r="D2304">
        <v>1.36866023786974E-3</v>
      </c>
      <c r="E2304">
        <v>-2.9963569012200202E-2</v>
      </c>
    </row>
    <row r="2305" spans="1:5" x14ac:dyDescent="0.3">
      <c r="A2305">
        <f t="shared" si="35"/>
        <v>2304</v>
      </c>
      <c r="B2305">
        <v>0.98554554140246198</v>
      </c>
      <c r="C2305">
        <v>0.98334748788162396</v>
      </c>
      <c r="D2305">
        <v>2.19805352083768E-3</v>
      </c>
      <c r="E2305">
        <v>-2.99676638547955E-2</v>
      </c>
    </row>
    <row r="2306" spans="1:5" x14ac:dyDescent="0.3">
      <c r="A2306">
        <f t="shared" si="35"/>
        <v>2305</v>
      </c>
      <c r="B2306">
        <v>0.98313268349295002</v>
      </c>
      <c r="C2306">
        <v>0.98334104374996401</v>
      </c>
      <c r="D2306">
        <v>-2.0836025701331801E-4</v>
      </c>
      <c r="E2306">
        <v>-3.0053410953177099E-2</v>
      </c>
    </row>
    <row r="2307" spans="1:5" x14ac:dyDescent="0.3">
      <c r="A2307">
        <f t="shared" ref="A2307:A2370" si="36">A2306+1</f>
        <v>2306</v>
      </c>
      <c r="B2307">
        <v>0.98151624432732498</v>
      </c>
      <c r="C2307">
        <v>0.98328629976728499</v>
      </c>
      <c r="D2307">
        <v>-1.77005543995967E-3</v>
      </c>
      <c r="E2307">
        <v>-3.00082228824156E-2</v>
      </c>
    </row>
    <row r="2308" spans="1:5" x14ac:dyDescent="0.3">
      <c r="A2308">
        <f t="shared" si="36"/>
        <v>2307</v>
      </c>
      <c r="B2308">
        <v>0.98412016945826797</v>
      </c>
      <c r="C2308">
        <v>0.98331131585801401</v>
      </c>
      <c r="D2308">
        <v>8.0885360025351096E-4</v>
      </c>
      <c r="E2308">
        <v>-2.9913401487672402E-2</v>
      </c>
    </row>
    <row r="2309" spans="1:5" x14ac:dyDescent="0.3">
      <c r="A2309">
        <f t="shared" si="36"/>
        <v>2308</v>
      </c>
      <c r="B2309">
        <v>0.98213692205047698</v>
      </c>
      <c r="C2309">
        <v>0.98327608404378797</v>
      </c>
      <c r="D2309">
        <v>-1.1391619933112101E-3</v>
      </c>
      <c r="E2309">
        <v>-3.0008840780287101E-2</v>
      </c>
    </row>
    <row r="2310" spans="1:5" x14ac:dyDescent="0.3">
      <c r="A2310">
        <f t="shared" si="36"/>
        <v>2309</v>
      </c>
      <c r="B2310">
        <v>0.98243443805016495</v>
      </c>
      <c r="C2310">
        <v>0.983250834663979</v>
      </c>
      <c r="D2310">
        <v>-8.16396613814385E-4</v>
      </c>
      <c r="E2310">
        <v>-2.9963021647738401E-2</v>
      </c>
    </row>
    <row r="2311" spans="1:5" x14ac:dyDescent="0.3">
      <c r="A2311">
        <f t="shared" si="36"/>
        <v>2310</v>
      </c>
      <c r="B2311">
        <v>0.98746544647443801</v>
      </c>
      <c r="C2311">
        <v>0.98337727301829303</v>
      </c>
      <c r="D2311">
        <v>4.0881734561446503E-3</v>
      </c>
      <c r="E2311">
        <v>-2.9961475775103798E-2</v>
      </c>
    </row>
    <row r="2312" spans="1:5" x14ac:dyDescent="0.3">
      <c r="A2312">
        <f t="shared" si="36"/>
        <v>2311</v>
      </c>
      <c r="B2312">
        <v>0.98326260310223701</v>
      </c>
      <c r="C2312">
        <v>0.98337383292081104</v>
      </c>
      <c r="D2312">
        <v>-1.11229818574254E-4</v>
      </c>
      <c r="E2312">
        <v>-3.0056668671704301E-2</v>
      </c>
    </row>
    <row r="2313" spans="1:5" x14ac:dyDescent="0.3">
      <c r="A2313">
        <f t="shared" si="36"/>
        <v>2312</v>
      </c>
      <c r="B2313">
        <v>0.98254515100064599</v>
      </c>
      <c r="C2313">
        <v>0.98334897246320596</v>
      </c>
      <c r="D2313">
        <v>-8.03821462560416E-4</v>
      </c>
      <c r="E2313">
        <v>-3.0008701463210399E-2</v>
      </c>
    </row>
    <row r="2314" spans="1:5" x14ac:dyDescent="0.3">
      <c r="A2314">
        <f t="shared" si="36"/>
        <v>2313</v>
      </c>
      <c r="B2314">
        <v>0.97867349961448102</v>
      </c>
      <c r="C2314">
        <v>0.98320870827774398</v>
      </c>
      <c r="D2314">
        <v>-4.5352086632635099E-3</v>
      </c>
      <c r="E2314">
        <v>-3.0061439751121102E-2</v>
      </c>
    </row>
    <row r="2315" spans="1:5" x14ac:dyDescent="0.3">
      <c r="A2315">
        <f t="shared" si="36"/>
        <v>2314</v>
      </c>
      <c r="B2315">
        <v>0.97630514186984796</v>
      </c>
      <c r="C2315">
        <v>0.98300160128550795</v>
      </c>
      <c r="D2315">
        <v>-6.69645941565999E-3</v>
      </c>
      <c r="E2315">
        <v>-2.9960143254282399E-2</v>
      </c>
    </row>
    <row r="2316" spans="1:5" x14ac:dyDescent="0.3">
      <c r="A2316">
        <f t="shared" si="36"/>
        <v>2315</v>
      </c>
      <c r="B2316">
        <v>0.97978472310895603</v>
      </c>
      <c r="C2316">
        <v>0.98290509494021105</v>
      </c>
      <c r="D2316">
        <v>-3.1203718312544601E-3</v>
      </c>
      <c r="E2316">
        <v>-3.00513535867677E-2</v>
      </c>
    </row>
    <row r="2317" spans="1:5" x14ac:dyDescent="0.3">
      <c r="A2317">
        <f t="shared" si="36"/>
        <v>2316</v>
      </c>
      <c r="B2317">
        <v>0.98426551815528496</v>
      </c>
      <c r="C2317">
        <v>0.98294590763666301</v>
      </c>
      <c r="D2317">
        <v>1.3196105186217199E-3</v>
      </c>
      <c r="E2317">
        <v>-2.99616224057573E-2</v>
      </c>
    </row>
    <row r="2318" spans="1:5" x14ac:dyDescent="0.3">
      <c r="A2318">
        <f t="shared" si="36"/>
        <v>2317</v>
      </c>
      <c r="B2318">
        <v>0.98585520066821697</v>
      </c>
      <c r="C2318">
        <v>0.98303318642760995</v>
      </c>
      <c r="D2318">
        <v>2.82201424060679E-3</v>
      </c>
      <c r="E2318">
        <v>-2.9965821677378698E-2</v>
      </c>
    </row>
    <row r="2319" spans="1:5" x14ac:dyDescent="0.3">
      <c r="A2319">
        <f t="shared" si="36"/>
        <v>2318</v>
      </c>
      <c r="B2319">
        <v>0.98255437181201</v>
      </c>
      <c r="C2319">
        <v>0.98301882198914203</v>
      </c>
      <c r="D2319">
        <v>-4.6445017713170301E-4</v>
      </c>
      <c r="E2319">
        <v>-3.00145306844645E-2</v>
      </c>
    </row>
    <row r="2320" spans="1:5" x14ac:dyDescent="0.3">
      <c r="A2320">
        <f t="shared" si="36"/>
        <v>2319</v>
      </c>
      <c r="B2320">
        <v>0.98189268022204501</v>
      </c>
      <c r="C2320">
        <v>0.982985037736129</v>
      </c>
      <c r="D2320">
        <v>-1.09235751408331E-3</v>
      </c>
      <c r="E2320">
        <v>-2.99664111065234E-2</v>
      </c>
    </row>
    <row r="2321" spans="1:5" x14ac:dyDescent="0.3">
      <c r="A2321">
        <f t="shared" si="36"/>
        <v>2320</v>
      </c>
      <c r="B2321">
        <v>0.98779617088226201</v>
      </c>
      <c r="C2321">
        <v>0.98312937173051296</v>
      </c>
      <c r="D2321">
        <v>4.6667991517496104E-3</v>
      </c>
      <c r="E2321">
        <v>-2.99648095369335E-2</v>
      </c>
    </row>
    <row r="2322" spans="1:5" x14ac:dyDescent="0.3">
      <c r="A2322">
        <f t="shared" si="36"/>
        <v>2321</v>
      </c>
      <c r="B2322">
        <v>0.99263237164242202</v>
      </c>
      <c r="C2322">
        <v>0.98341446172786995</v>
      </c>
      <c r="D2322">
        <v>9.2179099145519496E-3</v>
      </c>
      <c r="E2322">
        <v>-3.0015326051440101E-2</v>
      </c>
    </row>
    <row r="2323" spans="1:5" x14ac:dyDescent="0.3">
      <c r="A2323">
        <f t="shared" si="36"/>
        <v>2322</v>
      </c>
      <c r="B2323">
        <v>0.99102661598856101</v>
      </c>
      <c r="C2323">
        <v>0.983642826355691</v>
      </c>
      <c r="D2323">
        <v>7.3837896328704496E-3</v>
      </c>
      <c r="E2323">
        <v>-3.0014866269896901E-2</v>
      </c>
    </row>
    <row r="2324" spans="1:5" x14ac:dyDescent="0.3">
      <c r="A2324">
        <f t="shared" si="36"/>
        <v>2323</v>
      </c>
      <c r="B2324">
        <v>0.99377980808883704</v>
      </c>
      <c r="C2324">
        <v>0.983946935807685</v>
      </c>
      <c r="D2324">
        <v>9.8328722811518096E-3</v>
      </c>
      <c r="E2324">
        <v>-2.9959164245048901E-2</v>
      </c>
    </row>
    <row r="2325" spans="1:5" x14ac:dyDescent="0.3">
      <c r="A2325">
        <f t="shared" si="36"/>
        <v>2324</v>
      </c>
      <c r="B2325">
        <v>0.98603650606826299</v>
      </c>
      <c r="C2325">
        <v>0.98400962291550198</v>
      </c>
      <c r="D2325">
        <v>2.0268831527603301E-3</v>
      </c>
      <c r="E2325">
        <v>-3.0012016670386801E-2</v>
      </c>
    </row>
    <row r="2326" spans="1:5" x14ac:dyDescent="0.3">
      <c r="A2326">
        <f t="shared" si="36"/>
        <v>2325</v>
      </c>
      <c r="B2326">
        <v>0.98964907415786396</v>
      </c>
      <c r="C2326">
        <v>0.984178806452773</v>
      </c>
      <c r="D2326">
        <v>5.4702677050905103E-3</v>
      </c>
      <c r="E2326">
        <v>-3.0056282410456801E-2</v>
      </c>
    </row>
    <row r="2327" spans="1:5" x14ac:dyDescent="0.3">
      <c r="A2327">
        <f t="shared" si="36"/>
        <v>2326</v>
      </c>
      <c r="B2327">
        <v>0.98314432385873196</v>
      </c>
      <c r="C2327">
        <v>0.98414777197495196</v>
      </c>
      <c r="D2327">
        <v>-1.00344811621977E-3</v>
      </c>
      <c r="E2327">
        <v>-3.00560513418811E-2</v>
      </c>
    </row>
    <row r="2328" spans="1:5" x14ac:dyDescent="0.3">
      <c r="A2328">
        <f t="shared" si="36"/>
        <v>2327</v>
      </c>
      <c r="B2328">
        <v>0.97723902347828295</v>
      </c>
      <c r="C2328">
        <v>0.98394050952005196</v>
      </c>
      <c r="D2328">
        <v>-6.7014860417687798E-3</v>
      </c>
      <c r="E2328">
        <v>-2.9965063277546299E-2</v>
      </c>
    </row>
    <row r="2329" spans="1:5" x14ac:dyDescent="0.3">
      <c r="A2329">
        <f t="shared" si="36"/>
        <v>2328</v>
      </c>
      <c r="B2329">
        <v>0.958746668922973</v>
      </c>
      <c r="C2329">
        <v>0.98318469430213995</v>
      </c>
      <c r="D2329">
        <v>-2.4438025379165999E-2</v>
      </c>
      <c r="E2329">
        <v>-3.0048501418848801E-2</v>
      </c>
    </row>
    <row r="2330" spans="1:5" x14ac:dyDescent="0.3">
      <c r="A2330">
        <f t="shared" si="36"/>
        <v>2329</v>
      </c>
      <c r="B2330">
        <v>0.95119694044232195</v>
      </c>
      <c r="C2330">
        <v>0.98222506168634505</v>
      </c>
      <c r="D2330">
        <v>-3.1028121244022499E-2</v>
      </c>
      <c r="E2330">
        <v>-3.0011507900874899E-2</v>
      </c>
    </row>
    <row r="2331" spans="1:5" x14ac:dyDescent="0.3">
      <c r="A2331">
        <f t="shared" si="36"/>
        <v>2330</v>
      </c>
      <c r="B2331">
        <v>0.94104458295274795</v>
      </c>
      <c r="C2331">
        <v>0.98098964732433702</v>
      </c>
      <c r="D2331">
        <v>-3.9945064371589199E-2</v>
      </c>
      <c r="E2331">
        <v>-3.0109494661211302E-2</v>
      </c>
    </row>
    <row r="2332" spans="1:5" x14ac:dyDescent="0.3">
      <c r="A2332">
        <f t="shared" si="36"/>
        <v>2331</v>
      </c>
      <c r="B2332">
        <v>0.96293271729118501</v>
      </c>
      <c r="C2332">
        <v>0.98044793942334196</v>
      </c>
      <c r="D2332">
        <v>-1.7515222132157799E-2</v>
      </c>
      <c r="E2332">
        <v>-3.0053733562968199E-2</v>
      </c>
    </row>
    <row r="2333" spans="1:5" x14ac:dyDescent="0.3">
      <c r="A2333">
        <f t="shared" si="36"/>
        <v>2332</v>
      </c>
      <c r="B2333">
        <v>0.99565994689873805</v>
      </c>
      <c r="C2333">
        <v>0.98090429964760395</v>
      </c>
      <c r="D2333">
        <v>1.47556472511336E-2</v>
      </c>
      <c r="E2333">
        <v>-3.0052537994403099E-2</v>
      </c>
    </row>
    <row r="2334" spans="1:5" x14ac:dyDescent="0.3">
      <c r="A2334">
        <f t="shared" si="36"/>
        <v>2333</v>
      </c>
      <c r="B2334">
        <v>1.0100441442843899</v>
      </c>
      <c r="C2334">
        <v>0.98177849498670799</v>
      </c>
      <c r="D2334">
        <v>2.8265649297688201E-2</v>
      </c>
      <c r="E2334">
        <v>-2.9999420085068298E-2</v>
      </c>
    </row>
    <row r="2335" spans="1:5" x14ac:dyDescent="0.3">
      <c r="A2335">
        <f t="shared" si="36"/>
        <v>2334</v>
      </c>
      <c r="B2335">
        <v>1.0331888179834099</v>
      </c>
      <c r="C2335">
        <v>0.98332080467660898</v>
      </c>
      <c r="D2335">
        <v>4.9868013306800997E-2</v>
      </c>
      <c r="E2335">
        <v>-3.0002534454236101E-2</v>
      </c>
    </row>
    <row r="2336" spans="1:5" x14ac:dyDescent="0.3">
      <c r="A2336">
        <f t="shared" si="36"/>
        <v>2335</v>
      </c>
      <c r="B2336">
        <v>1.04098218687056</v>
      </c>
      <c r="C2336">
        <v>0.98505064614242799</v>
      </c>
      <c r="D2336">
        <v>5.5931540728135103E-2</v>
      </c>
      <c r="E2336">
        <v>-3.0002019285728501E-2</v>
      </c>
    </row>
    <row r="2337" spans="1:5" x14ac:dyDescent="0.3">
      <c r="A2337">
        <f t="shared" si="36"/>
        <v>2336</v>
      </c>
      <c r="B2337">
        <v>1.03037062634011</v>
      </c>
      <c r="C2337">
        <v>0.98641024554835799</v>
      </c>
      <c r="D2337">
        <v>4.3960380791751699E-2</v>
      </c>
      <c r="E2337">
        <v>-3.0048760483969299E-2</v>
      </c>
    </row>
    <row r="2338" spans="1:5" x14ac:dyDescent="0.3">
      <c r="A2338">
        <f t="shared" si="36"/>
        <v>2337</v>
      </c>
      <c r="B2338">
        <v>1.0192590108870301</v>
      </c>
      <c r="C2338">
        <v>0.98739570850851799</v>
      </c>
      <c r="D2338">
        <v>3.1863302378514702E-2</v>
      </c>
      <c r="E2338">
        <v>-3.0091389070603099E-2</v>
      </c>
    </row>
    <row r="2339" spans="1:5" x14ac:dyDescent="0.3">
      <c r="A2339">
        <f t="shared" si="36"/>
        <v>2338</v>
      </c>
      <c r="B2339">
        <v>1.00023177362496</v>
      </c>
      <c r="C2339">
        <v>0.98778079046201195</v>
      </c>
      <c r="D2339">
        <v>1.2450983162953899E-2</v>
      </c>
      <c r="E2339">
        <v>-3.0045874685654599E-2</v>
      </c>
    </row>
    <row r="2340" spans="1:5" x14ac:dyDescent="0.3">
      <c r="A2340">
        <f t="shared" si="36"/>
        <v>2339</v>
      </c>
      <c r="B2340">
        <v>0.97334326932881798</v>
      </c>
      <c r="C2340">
        <v>0.98734766482801595</v>
      </c>
      <c r="D2340">
        <v>-1.4004395499198E-2</v>
      </c>
      <c r="E2340">
        <v>-2.9946434977614299E-2</v>
      </c>
    </row>
    <row r="2341" spans="1:5" x14ac:dyDescent="0.3">
      <c r="A2341">
        <f t="shared" si="36"/>
        <v>2340</v>
      </c>
      <c r="B2341">
        <v>0.93853854829112704</v>
      </c>
      <c r="C2341">
        <v>0.98588339133190905</v>
      </c>
      <c r="D2341">
        <v>-4.7344843040781903E-2</v>
      </c>
      <c r="E2341">
        <v>-2.9995766204613701E-2</v>
      </c>
    </row>
    <row r="2342" spans="1:5" x14ac:dyDescent="0.3">
      <c r="A2342">
        <f t="shared" si="36"/>
        <v>2341</v>
      </c>
      <c r="B2342">
        <v>0.91084603095057104</v>
      </c>
      <c r="C2342">
        <v>0.98363227052046898</v>
      </c>
      <c r="D2342">
        <v>-7.2786239569898104E-2</v>
      </c>
      <c r="E2342">
        <v>-3.0000723699866502E-2</v>
      </c>
    </row>
    <row r="2343" spans="1:5" x14ac:dyDescent="0.3">
      <c r="A2343">
        <f t="shared" si="36"/>
        <v>2342</v>
      </c>
      <c r="B2343">
        <v>0.88602202731952195</v>
      </c>
      <c r="C2343">
        <v>0.98070396322444098</v>
      </c>
      <c r="D2343">
        <v>-9.4681935904918302E-2</v>
      </c>
      <c r="E2343">
        <v>-2.9995432396647599E-2</v>
      </c>
    </row>
    <row r="2344" spans="1:5" x14ac:dyDescent="0.3">
      <c r="A2344">
        <f t="shared" si="36"/>
        <v>2343</v>
      </c>
      <c r="B2344">
        <v>0.90334189898241601</v>
      </c>
      <c r="C2344">
        <v>0.97838310129717998</v>
      </c>
      <c r="D2344">
        <v>-7.5041202314763494E-2</v>
      </c>
      <c r="E2344">
        <v>-3.0093635997151601E-2</v>
      </c>
    </row>
    <row r="2345" spans="1:5" x14ac:dyDescent="0.3">
      <c r="A2345">
        <f t="shared" si="36"/>
        <v>2344</v>
      </c>
      <c r="B2345">
        <v>0.95540259218780599</v>
      </c>
      <c r="C2345">
        <v>0.97769368602389894</v>
      </c>
      <c r="D2345">
        <v>-2.2291093836092801E-2</v>
      </c>
      <c r="E2345">
        <v>-2.99449903233228E-2</v>
      </c>
    </row>
    <row r="2346" spans="1:5" x14ac:dyDescent="0.3">
      <c r="A2346">
        <f t="shared" si="36"/>
        <v>2345</v>
      </c>
      <c r="B2346">
        <v>1.0738289420581599</v>
      </c>
      <c r="C2346">
        <v>0.98057774370492701</v>
      </c>
      <c r="D2346">
        <v>9.3251198353237905E-2</v>
      </c>
      <c r="E2346">
        <v>-2.99466406136231E-2</v>
      </c>
    </row>
    <row r="2347" spans="1:5" x14ac:dyDescent="0.3">
      <c r="A2347">
        <f t="shared" si="36"/>
        <v>2346</v>
      </c>
      <c r="B2347">
        <v>1.1085176442128899</v>
      </c>
      <c r="C2347">
        <v>0.98441594072016603</v>
      </c>
      <c r="D2347">
        <v>0.12410170349273</v>
      </c>
      <c r="E2347">
        <v>-3.0002113102134902E-2</v>
      </c>
    </row>
    <row r="2348" spans="1:5" x14ac:dyDescent="0.3">
      <c r="A2348">
        <f t="shared" si="36"/>
        <v>2347</v>
      </c>
      <c r="B2348">
        <v>1.05869554544003</v>
      </c>
      <c r="C2348">
        <v>0.98664432886176201</v>
      </c>
      <c r="D2348">
        <v>7.2051216578271404E-2</v>
      </c>
      <c r="E2348">
        <v>-3.00458934656802E-2</v>
      </c>
    </row>
    <row r="2349" spans="1:5" x14ac:dyDescent="0.3">
      <c r="A2349">
        <f t="shared" si="36"/>
        <v>2348</v>
      </c>
      <c r="B2349">
        <v>0.97128745985407205</v>
      </c>
      <c r="C2349">
        <v>0.98618362279153104</v>
      </c>
      <c r="D2349">
        <v>-1.4896162937458501E-2</v>
      </c>
      <c r="E2349">
        <v>-2.9994085891288599E-2</v>
      </c>
    </row>
    <row r="2350" spans="1:5" x14ac:dyDescent="0.3">
      <c r="A2350">
        <f t="shared" si="36"/>
        <v>2349</v>
      </c>
      <c r="B2350">
        <v>0.95278524377960405</v>
      </c>
      <c r="C2350">
        <v>0.98518167142117297</v>
      </c>
      <c r="D2350">
        <v>-3.2396427641569102E-2</v>
      </c>
      <c r="E2350">
        <v>-3.0095038413746798E-2</v>
      </c>
    </row>
    <row r="2351" spans="1:5" x14ac:dyDescent="0.3">
      <c r="A2351">
        <f t="shared" si="36"/>
        <v>2350</v>
      </c>
      <c r="B2351">
        <v>0.94181998672830902</v>
      </c>
      <c r="C2351">
        <v>0.98388082088038697</v>
      </c>
      <c r="D2351">
        <v>-4.2060834152078397E-2</v>
      </c>
      <c r="E2351">
        <v>-3.0044457235449299E-2</v>
      </c>
    </row>
    <row r="2352" spans="1:5" x14ac:dyDescent="0.3">
      <c r="A2352">
        <f t="shared" si="36"/>
        <v>2351</v>
      </c>
      <c r="B2352">
        <v>0.94939003486104501</v>
      </c>
      <c r="C2352">
        <v>0.98284609729980699</v>
      </c>
      <c r="D2352">
        <v>-3.3456062438761702E-2</v>
      </c>
      <c r="E2352">
        <v>-2.9946765096116702E-2</v>
      </c>
    </row>
    <row r="2353" spans="1:5" x14ac:dyDescent="0.3">
      <c r="A2353">
        <f t="shared" si="36"/>
        <v>2352</v>
      </c>
      <c r="B2353">
        <v>0.989398550884665</v>
      </c>
      <c r="C2353">
        <v>0.98304267090735198</v>
      </c>
      <c r="D2353">
        <v>6.3558799773124602E-3</v>
      </c>
      <c r="E2353">
        <v>-2.9996413429407402E-2</v>
      </c>
    </row>
    <row r="2354" spans="1:5" x14ac:dyDescent="0.3">
      <c r="A2354">
        <f t="shared" si="36"/>
        <v>2353</v>
      </c>
      <c r="B2354">
        <v>1.05678006026048</v>
      </c>
      <c r="C2354">
        <v>0.98525479258794602</v>
      </c>
      <c r="D2354">
        <v>7.1525267672540804E-2</v>
      </c>
      <c r="E2354">
        <v>-3.0042213859729501E-2</v>
      </c>
    </row>
    <row r="2355" spans="1:5" x14ac:dyDescent="0.3">
      <c r="A2355">
        <f t="shared" si="36"/>
        <v>2354</v>
      </c>
      <c r="B2355">
        <v>0.96074996409465097</v>
      </c>
      <c r="C2355">
        <v>0.98451964773314704</v>
      </c>
      <c r="D2355">
        <v>-2.3769683638496901E-2</v>
      </c>
      <c r="E2355">
        <v>-2.9988298091193799E-2</v>
      </c>
    </row>
    <row r="2356" spans="1:5" x14ac:dyDescent="0.3">
      <c r="A2356">
        <f t="shared" si="36"/>
        <v>2355</v>
      </c>
      <c r="B2356">
        <v>0.97432751981047605</v>
      </c>
      <c r="C2356">
        <v>0.98421388389546705</v>
      </c>
      <c r="D2356">
        <v>-9.8863640849916595E-3</v>
      </c>
      <c r="E2356">
        <v>-2.9988163847093199E-2</v>
      </c>
    </row>
    <row r="2357" spans="1:5" x14ac:dyDescent="0.3">
      <c r="A2357">
        <f t="shared" si="36"/>
        <v>2356</v>
      </c>
      <c r="B2357">
        <v>1.04268113646097</v>
      </c>
      <c r="C2357">
        <v>0.98596790147243296</v>
      </c>
      <c r="D2357">
        <v>5.6713234988538398E-2</v>
      </c>
      <c r="E2357">
        <v>-2.9997809829179701E-2</v>
      </c>
    </row>
    <row r="2358" spans="1:5" x14ac:dyDescent="0.3">
      <c r="A2358">
        <f t="shared" si="36"/>
        <v>2357</v>
      </c>
      <c r="B2358">
        <v>1.04378132116412</v>
      </c>
      <c r="C2358">
        <v>0.98770230406318305</v>
      </c>
      <c r="D2358">
        <v>5.6079017100944199E-2</v>
      </c>
      <c r="E2358">
        <v>-2.99960264577093E-2</v>
      </c>
    </row>
    <row r="2359" spans="1:5" x14ac:dyDescent="0.3">
      <c r="A2359">
        <f t="shared" si="36"/>
        <v>2358</v>
      </c>
      <c r="B2359">
        <v>1.00079071046638</v>
      </c>
      <c r="C2359">
        <v>0.98809495625527999</v>
      </c>
      <c r="D2359">
        <v>1.26957542111098E-2</v>
      </c>
      <c r="E2359">
        <v>-3.0044452800073E-2</v>
      </c>
    </row>
    <row r="2360" spans="1:5" x14ac:dyDescent="0.3">
      <c r="A2360">
        <f t="shared" si="36"/>
        <v>2359</v>
      </c>
      <c r="B2360">
        <v>0.95685784462189205</v>
      </c>
      <c r="C2360">
        <v>0.98715784290627795</v>
      </c>
      <c r="D2360">
        <v>-3.02999982843861E-2</v>
      </c>
      <c r="E2360">
        <v>-2.99936564428811E-2</v>
      </c>
    </row>
    <row r="2361" spans="1:5" x14ac:dyDescent="0.3">
      <c r="A2361">
        <f t="shared" si="36"/>
        <v>2360</v>
      </c>
      <c r="B2361">
        <v>1.0148514369235899</v>
      </c>
      <c r="C2361">
        <v>0.98798865072679698</v>
      </c>
      <c r="D2361">
        <v>2.6862786196794001E-2</v>
      </c>
      <c r="E2361">
        <v>-2.9944295805376699E-2</v>
      </c>
    </row>
    <row r="2362" spans="1:5" x14ac:dyDescent="0.3">
      <c r="A2362">
        <f t="shared" si="36"/>
        <v>2361</v>
      </c>
      <c r="B2362">
        <v>1.1019039842209</v>
      </c>
      <c r="C2362">
        <v>0.99140611073161999</v>
      </c>
      <c r="D2362">
        <v>0.110497873489279</v>
      </c>
      <c r="E2362">
        <v>-2.9990156079357101E-2</v>
      </c>
    </row>
    <row r="2363" spans="1:5" x14ac:dyDescent="0.3">
      <c r="A2363">
        <f t="shared" si="36"/>
        <v>2362</v>
      </c>
      <c r="B2363">
        <v>1.12754956730664</v>
      </c>
      <c r="C2363">
        <v>0.99549041442887098</v>
      </c>
      <c r="D2363">
        <v>0.13205915287777101</v>
      </c>
      <c r="E2363">
        <v>-2.9952242630262398E-2</v>
      </c>
    </row>
    <row r="2364" spans="1:5" x14ac:dyDescent="0.3">
      <c r="A2364">
        <f t="shared" si="36"/>
        <v>2363</v>
      </c>
      <c r="B2364">
        <v>1.19500329500007</v>
      </c>
      <c r="C2364">
        <v>1.0014758008460001</v>
      </c>
      <c r="D2364">
        <v>0.193527494154067</v>
      </c>
      <c r="E2364">
        <v>-3.0039166922429101E-2</v>
      </c>
    </row>
    <row r="2365" spans="1:5" x14ac:dyDescent="0.3">
      <c r="A2365">
        <f t="shared" si="36"/>
        <v>2364</v>
      </c>
      <c r="B2365">
        <v>1.2297035410389401</v>
      </c>
      <c r="C2365">
        <v>1.00832263305179</v>
      </c>
      <c r="D2365">
        <v>0.22138090798715099</v>
      </c>
      <c r="E2365">
        <v>-2.99504683232267E-2</v>
      </c>
    </row>
    <row r="2366" spans="1:5" x14ac:dyDescent="0.3">
      <c r="A2366">
        <f t="shared" si="36"/>
        <v>2365</v>
      </c>
      <c r="B2366">
        <v>1.1587624960084599</v>
      </c>
      <c r="C2366">
        <v>1.01283582894049</v>
      </c>
      <c r="D2366">
        <v>0.145926667067966</v>
      </c>
      <c r="E2366">
        <v>-2.99975568567751E-2</v>
      </c>
    </row>
    <row r="2367" spans="1:5" x14ac:dyDescent="0.3">
      <c r="A2367">
        <f t="shared" si="36"/>
        <v>2366</v>
      </c>
      <c r="B2367">
        <v>1.03727809876956</v>
      </c>
      <c r="C2367">
        <v>1.0135690970353599</v>
      </c>
      <c r="D2367">
        <v>2.3709001734200898E-2</v>
      </c>
      <c r="E2367">
        <v>-2.99503419709602E-2</v>
      </c>
    </row>
    <row r="2368" spans="1:5" x14ac:dyDescent="0.3">
      <c r="A2368">
        <f t="shared" si="36"/>
        <v>2367</v>
      </c>
      <c r="B2368">
        <v>0.89500559953951198</v>
      </c>
      <c r="C2368">
        <v>1.0100121921104901</v>
      </c>
      <c r="D2368">
        <v>-0.11500659257098</v>
      </c>
      <c r="E2368">
        <v>-3.0000275529037699E-2</v>
      </c>
    </row>
    <row r="2369" spans="1:5" x14ac:dyDescent="0.3">
      <c r="A2369">
        <f t="shared" si="36"/>
        <v>2368</v>
      </c>
      <c r="B2369">
        <v>0.884886397346202</v>
      </c>
      <c r="C2369">
        <v>1.00625841826756</v>
      </c>
      <c r="D2369">
        <v>-0.121372020921361</v>
      </c>
      <c r="E2369">
        <v>-2.9951384738560301E-2</v>
      </c>
    </row>
    <row r="2370" spans="1:5" x14ac:dyDescent="0.3">
      <c r="A2370">
        <f t="shared" si="36"/>
        <v>2369</v>
      </c>
      <c r="B2370">
        <v>0.90868708096348005</v>
      </c>
      <c r="C2370">
        <v>1.00333127814844</v>
      </c>
      <c r="D2370">
        <v>-9.4644197184960394E-2</v>
      </c>
      <c r="E2370">
        <v>-2.9905993577500699E-2</v>
      </c>
    </row>
    <row r="2371" spans="1:5" x14ac:dyDescent="0.3">
      <c r="A2371">
        <f t="shared" ref="A2371:A2434" si="37">A2370+1</f>
        <v>2370</v>
      </c>
      <c r="B2371">
        <v>0.88839222067240398</v>
      </c>
      <c r="C2371">
        <v>0.99988310642415901</v>
      </c>
      <c r="D2371">
        <v>-0.111490885751755</v>
      </c>
      <c r="E2371">
        <v>-3.0003390276589999E-2</v>
      </c>
    </row>
    <row r="2372" spans="1:5" x14ac:dyDescent="0.3">
      <c r="A2372">
        <f t="shared" si="37"/>
        <v>2371</v>
      </c>
      <c r="B2372">
        <v>0.92494543790990802</v>
      </c>
      <c r="C2372">
        <v>0.997634976368732</v>
      </c>
      <c r="D2372">
        <v>-7.2689538458824199E-2</v>
      </c>
      <c r="E2372">
        <v>-2.9997002384482701E-2</v>
      </c>
    </row>
    <row r="2373" spans="1:5" x14ac:dyDescent="0.3">
      <c r="A2373">
        <f t="shared" si="37"/>
        <v>2372</v>
      </c>
      <c r="B2373">
        <v>0.96445274924683799</v>
      </c>
      <c r="C2373">
        <v>0.99663950955507496</v>
      </c>
      <c r="D2373">
        <v>-3.2186760308236799E-2</v>
      </c>
      <c r="E2373">
        <v>-3.0050226967056899E-2</v>
      </c>
    </row>
    <row r="2374" spans="1:5" x14ac:dyDescent="0.3">
      <c r="A2374">
        <f t="shared" si="37"/>
        <v>2373</v>
      </c>
      <c r="B2374">
        <v>0.98409976167218605</v>
      </c>
      <c r="C2374">
        <v>0.99626331711858795</v>
      </c>
      <c r="D2374">
        <v>-1.21635554464026E-2</v>
      </c>
      <c r="E2374">
        <v>-2.9951928233951298E-2</v>
      </c>
    </row>
    <row r="2375" spans="1:5" x14ac:dyDescent="0.3">
      <c r="A2375">
        <f t="shared" si="37"/>
        <v>2374</v>
      </c>
      <c r="B2375">
        <v>1.0053534868064</v>
      </c>
      <c r="C2375">
        <v>0.99653602220922299</v>
      </c>
      <c r="D2375">
        <v>8.8174645971835705E-3</v>
      </c>
      <c r="E2375">
        <v>-2.9910421291836398E-2</v>
      </c>
    </row>
    <row r="2376" spans="1:5" x14ac:dyDescent="0.3">
      <c r="A2376">
        <f t="shared" si="37"/>
        <v>2375</v>
      </c>
      <c r="B2376">
        <v>1.0271311492828601</v>
      </c>
      <c r="C2376">
        <v>0.99745387602143198</v>
      </c>
      <c r="D2376">
        <v>2.96772732614368E-2</v>
      </c>
      <c r="E2376">
        <v>-3.0049703441549499E-2</v>
      </c>
    </row>
    <row r="2377" spans="1:5" x14ac:dyDescent="0.3">
      <c r="A2377">
        <f t="shared" si="37"/>
        <v>2376</v>
      </c>
      <c r="B2377">
        <v>1.0181449213071601</v>
      </c>
      <c r="C2377">
        <v>0.99807460738000398</v>
      </c>
      <c r="D2377">
        <v>2.0070313927158901E-2</v>
      </c>
      <c r="E2377">
        <v>-3.00508727406581E-2</v>
      </c>
    </row>
    <row r="2378" spans="1:5" x14ac:dyDescent="0.3">
      <c r="A2378">
        <f t="shared" si="37"/>
        <v>2377</v>
      </c>
      <c r="B2378">
        <v>1.0030499676840099</v>
      </c>
      <c r="C2378">
        <v>0.99822386818912401</v>
      </c>
      <c r="D2378">
        <v>4.82609949488777E-3</v>
      </c>
      <c r="E2378">
        <v>-2.9997622120430001E-2</v>
      </c>
    </row>
    <row r="2379" spans="1:5" x14ac:dyDescent="0.3">
      <c r="A2379">
        <f t="shared" si="37"/>
        <v>2378</v>
      </c>
      <c r="B2379">
        <v>0.97187645228237496</v>
      </c>
      <c r="C2379">
        <v>0.99743344571192205</v>
      </c>
      <c r="D2379">
        <v>-2.55569934295467E-2</v>
      </c>
      <c r="E2379">
        <v>-2.9907556054760202E-2</v>
      </c>
    </row>
    <row r="2380" spans="1:5" x14ac:dyDescent="0.3">
      <c r="A2380">
        <f t="shared" si="37"/>
        <v>2379</v>
      </c>
      <c r="B2380">
        <v>0.95935767087784996</v>
      </c>
      <c r="C2380">
        <v>0.99629117246690002</v>
      </c>
      <c r="D2380">
        <v>-3.6933501589050101E-2</v>
      </c>
      <c r="E2380">
        <v>-2.9961149627533101E-2</v>
      </c>
    </row>
    <row r="2381" spans="1:5" x14ac:dyDescent="0.3">
      <c r="A2381">
        <f t="shared" si="37"/>
        <v>2380</v>
      </c>
      <c r="B2381">
        <v>0.93915464059587095</v>
      </c>
      <c r="C2381">
        <v>0.99457707651076899</v>
      </c>
      <c r="D2381">
        <v>-5.5422435914898101E-2</v>
      </c>
      <c r="E2381">
        <v>-2.99613914991794E-2</v>
      </c>
    </row>
    <row r="2382" spans="1:5" x14ac:dyDescent="0.3">
      <c r="A2382">
        <f t="shared" si="37"/>
        <v>2381</v>
      </c>
      <c r="B2382">
        <v>0.884501504106466</v>
      </c>
      <c r="C2382">
        <v>0.99127480933863998</v>
      </c>
      <c r="D2382">
        <v>-0.106773305232173</v>
      </c>
      <c r="E2382">
        <v>-3.00576151106389E-2</v>
      </c>
    </row>
    <row r="2383" spans="1:5" x14ac:dyDescent="0.3">
      <c r="A2383">
        <f t="shared" si="37"/>
        <v>2382</v>
      </c>
      <c r="B2383">
        <v>0.81714476260287905</v>
      </c>
      <c r="C2383">
        <v>0.98605090793656702</v>
      </c>
      <c r="D2383">
        <v>-0.168906145333687</v>
      </c>
      <c r="E2383">
        <v>-3.0003326912410099E-2</v>
      </c>
    </row>
    <row r="2384" spans="1:5" x14ac:dyDescent="0.3">
      <c r="A2384">
        <f t="shared" si="37"/>
        <v>2383</v>
      </c>
      <c r="B2384">
        <v>0.772320798563365</v>
      </c>
      <c r="C2384">
        <v>0.97963900465537102</v>
      </c>
      <c r="D2384">
        <v>-0.20731820609200499</v>
      </c>
      <c r="E2384">
        <v>-3.0055786849947402E-2</v>
      </c>
    </row>
    <row r="2385" spans="1:5" x14ac:dyDescent="0.3">
      <c r="A2385">
        <f t="shared" si="37"/>
        <v>2384</v>
      </c>
      <c r="B2385">
        <v>0.85618357933321798</v>
      </c>
      <c r="C2385">
        <v>0.97593534189570597</v>
      </c>
      <c r="D2385">
        <v>-0.119751762562488</v>
      </c>
      <c r="E2385">
        <v>-3.0001992610370998E-2</v>
      </c>
    </row>
    <row r="2386" spans="1:5" x14ac:dyDescent="0.3">
      <c r="A2386">
        <f t="shared" si="37"/>
        <v>2385</v>
      </c>
      <c r="B2386">
        <v>0.87750159021651897</v>
      </c>
      <c r="C2386">
        <v>0.97298232934533102</v>
      </c>
      <c r="D2386">
        <v>-9.5480739128811998E-2</v>
      </c>
      <c r="E2386">
        <v>-3.0049218273308999E-2</v>
      </c>
    </row>
    <row r="2387" spans="1:5" x14ac:dyDescent="0.3">
      <c r="A2387">
        <f t="shared" si="37"/>
        <v>2386</v>
      </c>
      <c r="B2387">
        <v>1.03668951526578</v>
      </c>
      <c r="C2387">
        <v>0.974893544922944</v>
      </c>
      <c r="D2387">
        <v>6.1795970342842003E-2</v>
      </c>
      <c r="E2387">
        <v>-3.0049962615047901E-2</v>
      </c>
    </row>
    <row r="2388" spans="1:5" x14ac:dyDescent="0.3">
      <c r="A2388">
        <f t="shared" si="37"/>
        <v>2387</v>
      </c>
      <c r="B2388">
        <v>1.05134289561268</v>
      </c>
      <c r="C2388">
        <v>0.977187025443636</v>
      </c>
      <c r="D2388">
        <v>7.4155870169051993E-2</v>
      </c>
      <c r="E2388">
        <v>-2.99980329661753E-2</v>
      </c>
    </row>
    <row r="2389" spans="1:5" x14ac:dyDescent="0.3">
      <c r="A2389">
        <f t="shared" si="37"/>
        <v>2388</v>
      </c>
      <c r="B2389">
        <v>1.47902349217903</v>
      </c>
      <c r="C2389">
        <v>0.99224211944569896</v>
      </c>
      <c r="D2389">
        <v>0.48678137273333999</v>
      </c>
      <c r="E2389">
        <v>-2.9956995333594701E-2</v>
      </c>
    </row>
    <row r="2390" spans="1:5" x14ac:dyDescent="0.3">
      <c r="A2390">
        <f t="shared" si="37"/>
        <v>2389</v>
      </c>
      <c r="B2390">
        <v>1.46336481331322</v>
      </c>
      <c r="C2390">
        <v>1.00637580026172</v>
      </c>
      <c r="D2390">
        <v>0.45698901305150402</v>
      </c>
      <c r="E2390">
        <v>-2.9907949630140401E-2</v>
      </c>
    </row>
    <row r="2391" spans="1:5" x14ac:dyDescent="0.3">
      <c r="A2391">
        <f t="shared" si="37"/>
        <v>2390</v>
      </c>
      <c r="B2391">
        <v>1.1346639302000701</v>
      </c>
      <c r="C2391">
        <v>1.01022444415987</v>
      </c>
      <c r="D2391">
        <v>0.124439486040195</v>
      </c>
      <c r="E2391">
        <v>-3.00052867935196E-2</v>
      </c>
    </row>
    <row r="2392" spans="1:5" x14ac:dyDescent="0.3">
      <c r="A2392">
        <f t="shared" si="37"/>
        <v>2391</v>
      </c>
      <c r="B2392">
        <v>1.0530808255583599</v>
      </c>
      <c r="C2392">
        <v>1.0115101356018299</v>
      </c>
      <c r="D2392">
        <v>4.1570689956536899E-2</v>
      </c>
      <c r="E2392">
        <v>-3.0055469684681601E-2</v>
      </c>
    </row>
    <row r="2393" spans="1:5" x14ac:dyDescent="0.3">
      <c r="A2393">
        <f t="shared" si="37"/>
        <v>2392</v>
      </c>
      <c r="B2393">
        <v>0.97206434754297999</v>
      </c>
      <c r="C2393">
        <v>1.01032676196006</v>
      </c>
      <c r="D2393">
        <v>-3.8262414417084001E-2</v>
      </c>
      <c r="E2393">
        <v>-3.0006075854557002E-2</v>
      </c>
    </row>
    <row r="2394" spans="1:5" x14ac:dyDescent="0.3">
      <c r="A2394">
        <f t="shared" si="37"/>
        <v>2393</v>
      </c>
      <c r="B2394">
        <v>0.89675193254477803</v>
      </c>
      <c r="C2394">
        <v>1.0069195170776</v>
      </c>
      <c r="D2394">
        <v>-0.110167584532827</v>
      </c>
      <c r="E2394">
        <v>-3.0050569428716398E-2</v>
      </c>
    </row>
    <row r="2395" spans="1:5" x14ac:dyDescent="0.3">
      <c r="A2395">
        <f t="shared" si="37"/>
        <v>2394</v>
      </c>
      <c r="B2395">
        <v>0.81726145854687804</v>
      </c>
      <c r="C2395">
        <v>1.0012297753216799</v>
      </c>
      <c r="D2395">
        <v>-0.18396831677480599</v>
      </c>
      <c r="E2395">
        <v>-2.99991069038359E-2</v>
      </c>
    </row>
    <row r="2396" spans="1:5" x14ac:dyDescent="0.3">
      <c r="A2396">
        <f t="shared" si="37"/>
        <v>2395</v>
      </c>
      <c r="B2396">
        <v>0.78742978221951199</v>
      </c>
      <c r="C2396">
        <v>0.994815775528619</v>
      </c>
      <c r="D2396">
        <v>-0.20738599330910601</v>
      </c>
      <c r="E2396">
        <v>-3.00490791387398E-2</v>
      </c>
    </row>
    <row r="2397" spans="1:5" x14ac:dyDescent="0.3">
      <c r="A2397">
        <f t="shared" si="37"/>
        <v>2396</v>
      </c>
      <c r="B2397">
        <v>0.82338871675645098</v>
      </c>
      <c r="C2397">
        <v>0.98967296376545399</v>
      </c>
      <c r="D2397">
        <v>-0.16628424700900199</v>
      </c>
      <c r="E2397">
        <v>-3.0000319159397999E-2</v>
      </c>
    </row>
    <row r="2398" spans="1:5" x14ac:dyDescent="0.3">
      <c r="A2398">
        <f t="shared" si="37"/>
        <v>2397</v>
      </c>
      <c r="B2398">
        <v>0.89170686128668597</v>
      </c>
      <c r="C2398">
        <v>0.98673398069109097</v>
      </c>
      <c r="D2398">
        <v>-9.5027119404404101E-2</v>
      </c>
      <c r="E2398">
        <v>-2.9997166419374499E-2</v>
      </c>
    </row>
    <row r="2399" spans="1:5" x14ac:dyDescent="0.3">
      <c r="A2399">
        <f t="shared" si="37"/>
        <v>2398</v>
      </c>
      <c r="B2399">
        <v>1.00064685881052</v>
      </c>
      <c r="C2399">
        <v>0.98715136703467299</v>
      </c>
      <c r="D2399">
        <v>1.34954917758474E-2</v>
      </c>
      <c r="E2399">
        <v>-3.0003838440605099E-2</v>
      </c>
    </row>
    <row r="2400" spans="1:5" x14ac:dyDescent="0.3">
      <c r="A2400">
        <f t="shared" si="37"/>
        <v>2399</v>
      </c>
      <c r="B2400">
        <v>1.0771908952456699</v>
      </c>
      <c r="C2400">
        <v>0.98985255288100304</v>
      </c>
      <c r="D2400">
        <v>8.7338342364667199E-2</v>
      </c>
      <c r="E2400">
        <v>-2.9956039629979801E-2</v>
      </c>
    </row>
    <row r="2401" spans="1:5" x14ac:dyDescent="0.3">
      <c r="A2401">
        <f t="shared" si="37"/>
        <v>2400</v>
      </c>
      <c r="B2401">
        <v>1.12317174922135</v>
      </c>
      <c r="C2401">
        <v>0.99385212877121398</v>
      </c>
      <c r="D2401">
        <v>0.129319620450145</v>
      </c>
      <c r="E2401">
        <v>-3.0004210005300801E-2</v>
      </c>
    </row>
    <row r="2402" spans="1:5" x14ac:dyDescent="0.3">
      <c r="A2402">
        <f t="shared" si="37"/>
        <v>2401</v>
      </c>
      <c r="B2402">
        <v>1.0850669039113701</v>
      </c>
      <c r="C2402">
        <v>0.99658857202541895</v>
      </c>
      <c r="D2402">
        <v>8.8478331885953998E-2</v>
      </c>
      <c r="E2402">
        <v>-2.99546229045272E-2</v>
      </c>
    </row>
    <row r="2403" spans="1:5" x14ac:dyDescent="0.3">
      <c r="A2403">
        <f t="shared" si="37"/>
        <v>2402</v>
      </c>
      <c r="B2403">
        <v>0.946976189908185</v>
      </c>
      <c r="C2403">
        <v>0.99510020056190196</v>
      </c>
      <c r="D2403">
        <v>-4.8124010653716097E-2</v>
      </c>
      <c r="E2403">
        <v>-3.0053568075561098E-2</v>
      </c>
    </row>
    <row r="2404" spans="1:5" x14ac:dyDescent="0.3">
      <c r="A2404">
        <f t="shared" si="37"/>
        <v>2403</v>
      </c>
      <c r="B2404">
        <v>0.96248304378545602</v>
      </c>
      <c r="C2404">
        <v>0.99412168585860805</v>
      </c>
      <c r="D2404">
        <v>-3.1638642073152499E-2</v>
      </c>
      <c r="E2404">
        <v>-2.99958644727914E-2</v>
      </c>
    </row>
    <row r="2405" spans="1:5" x14ac:dyDescent="0.3">
      <c r="A2405">
        <f t="shared" si="37"/>
        <v>2404</v>
      </c>
      <c r="B2405">
        <v>1.03197338356729</v>
      </c>
      <c r="C2405">
        <v>0.99525723678986899</v>
      </c>
      <c r="D2405">
        <v>3.6716146777427398E-2</v>
      </c>
      <c r="E2405">
        <v>-3.00437104293368E-2</v>
      </c>
    </row>
    <row r="2406" spans="1:5" x14ac:dyDescent="0.3">
      <c r="A2406">
        <f t="shared" si="37"/>
        <v>2405</v>
      </c>
      <c r="B2406">
        <v>0.97421005722364695</v>
      </c>
      <c r="C2406">
        <v>0.99462582140288203</v>
      </c>
      <c r="D2406">
        <v>-2.0415764179234699E-2</v>
      </c>
      <c r="E2406">
        <v>-3.0002650728675299E-2</v>
      </c>
    </row>
    <row r="2407" spans="1:5" x14ac:dyDescent="0.3">
      <c r="A2407">
        <f t="shared" si="37"/>
        <v>2406</v>
      </c>
      <c r="B2407">
        <v>0.85919359931470596</v>
      </c>
      <c r="C2407">
        <v>0.99056285474023698</v>
      </c>
      <c r="D2407">
        <v>-0.13136925542552999</v>
      </c>
      <c r="E2407">
        <v>-3.0000398586312101E-2</v>
      </c>
    </row>
    <row r="2408" spans="1:5" x14ac:dyDescent="0.3">
      <c r="A2408">
        <f t="shared" si="37"/>
        <v>2407</v>
      </c>
      <c r="B2408">
        <v>0.93752746541799203</v>
      </c>
      <c r="C2408">
        <v>0.98897179306057004</v>
      </c>
      <c r="D2408">
        <v>-5.1444327642577101E-2</v>
      </c>
      <c r="E2408">
        <v>-2.9999947493842102E-2</v>
      </c>
    </row>
    <row r="2409" spans="1:5" x14ac:dyDescent="0.3">
      <c r="A2409">
        <f t="shared" si="37"/>
        <v>2408</v>
      </c>
      <c r="B2409">
        <v>0.93153006419441198</v>
      </c>
      <c r="C2409">
        <v>0.98724854119458505</v>
      </c>
      <c r="D2409">
        <v>-5.5718477000172399E-2</v>
      </c>
      <c r="E2409">
        <v>-2.9952176433878999E-2</v>
      </c>
    </row>
    <row r="2410" spans="1:5" x14ac:dyDescent="0.3">
      <c r="A2410">
        <f t="shared" si="37"/>
        <v>2409</v>
      </c>
      <c r="B2410">
        <v>0.95296989804868104</v>
      </c>
      <c r="C2410">
        <v>0.98622018190020799</v>
      </c>
      <c r="D2410">
        <v>-3.3250283851526799E-2</v>
      </c>
      <c r="E2410">
        <v>-2.9954096023379499E-2</v>
      </c>
    </row>
    <row r="2411" spans="1:5" x14ac:dyDescent="0.3">
      <c r="A2411">
        <f t="shared" si="37"/>
        <v>2410</v>
      </c>
      <c r="B2411">
        <v>1.0268637112201799</v>
      </c>
      <c r="C2411">
        <v>0.98743948777980695</v>
      </c>
      <c r="D2411">
        <v>3.94242234403809E-2</v>
      </c>
      <c r="E2411">
        <v>-2.9952333036958899E-2</v>
      </c>
    </row>
    <row r="2412" spans="1:5" x14ac:dyDescent="0.3">
      <c r="A2412">
        <f t="shared" si="37"/>
        <v>2411</v>
      </c>
      <c r="B2412">
        <v>1.16824715144542</v>
      </c>
      <c r="C2412">
        <v>0.99286371768977599</v>
      </c>
      <c r="D2412">
        <v>0.17538343375564899</v>
      </c>
      <c r="E2412">
        <v>-3.00496508946227E-2</v>
      </c>
    </row>
    <row r="2413" spans="1:5" x14ac:dyDescent="0.3">
      <c r="A2413">
        <f t="shared" si="37"/>
        <v>2412</v>
      </c>
      <c r="B2413">
        <v>1.1315751256609701</v>
      </c>
      <c r="C2413">
        <v>0.99702505992891099</v>
      </c>
      <c r="D2413">
        <v>0.13455006573206099</v>
      </c>
      <c r="E2413">
        <v>-3.0000875543360499E-2</v>
      </c>
    </row>
    <row r="2414" spans="1:5" x14ac:dyDescent="0.3">
      <c r="A2414">
        <f t="shared" si="37"/>
        <v>2413</v>
      </c>
      <c r="B2414">
        <v>1.1987788981115799</v>
      </c>
      <c r="C2414">
        <v>1.0030776750743899</v>
      </c>
      <c r="D2414">
        <v>0.19570122303718901</v>
      </c>
      <c r="E2414">
        <v>-2.9958435302223901E-2</v>
      </c>
    </row>
    <row r="2415" spans="1:5" x14ac:dyDescent="0.3">
      <c r="A2415">
        <f t="shared" si="37"/>
        <v>2414</v>
      </c>
      <c r="B2415">
        <v>1.2612746156932</v>
      </c>
      <c r="C2415">
        <v>1.01082358329295</v>
      </c>
      <c r="D2415">
        <v>0.25045103240024802</v>
      </c>
      <c r="E2415">
        <v>-3.0005516823969399E-2</v>
      </c>
    </row>
    <row r="2416" spans="1:5" x14ac:dyDescent="0.3">
      <c r="A2416">
        <f t="shared" si="37"/>
        <v>2415</v>
      </c>
      <c r="B2416">
        <v>1.2312671795726</v>
      </c>
      <c r="C2416">
        <v>1.0174368911813401</v>
      </c>
      <c r="D2416">
        <v>0.21383028839125801</v>
      </c>
      <c r="E2416">
        <v>-2.9956907502044001E-2</v>
      </c>
    </row>
    <row r="2417" spans="1:5" x14ac:dyDescent="0.3">
      <c r="A2417">
        <f t="shared" si="37"/>
        <v>2416</v>
      </c>
      <c r="B2417">
        <v>1.04665315469495</v>
      </c>
      <c r="C2417">
        <v>1.01831337908675</v>
      </c>
      <c r="D2417">
        <v>2.8339775608205098E-2</v>
      </c>
      <c r="E2417">
        <v>-3.0043731556061101E-2</v>
      </c>
    </row>
    <row r="2418" spans="1:5" x14ac:dyDescent="0.3">
      <c r="A2418">
        <f t="shared" si="37"/>
        <v>2417</v>
      </c>
      <c r="B2418">
        <v>0.96016799104416695</v>
      </c>
      <c r="C2418">
        <v>1.01656901744547</v>
      </c>
      <c r="D2418">
        <v>-5.6401026401309E-2</v>
      </c>
      <c r="E2418">
        <v>-2.9950077277975599E-2</v>
      </c>
    </row>
    <row r="2419" spans="1:5" x14ac:dyDescent="0.3">
      <c r="A2419">
        <f t="shared" si="37"/>
        <v>2418</v>
      </c>
      <c r="B2419">
        <v>0.89696880208922902</v>
      </c>
      <c r="C2419">
        <v>1.0129810109847801</v>
      </c>
      <c r="D2419">
        <v>-0.11601220889555899</v>
      </c>
      <c r="E2419">
        <v>-3.0068048599189399E-2</v>
      </c>
    </row>
    <row r="2420" spans="1:5" x14ac:dyDescent="0.3">
      <c r="A2420">
        <f t="shared" si="37"/>
        <v>2419</v>
      </c>
      <c r="B2420">
        <v>0.83087163467844205</v>
      </c>
      <c r="C2420">
        <v>1.0075177296955899</v>
      </c>
      <c r="D2420">
        <v>-0.176646095017156</v>
      </c>
      <c r="E2420">
        <v>-3.0045368683142702E-2</v>
      </c>
    </row>
    <row r="2421" spans="1:5" x14ac:dyDescent="0.3">
      <c r="A2421">
        <f t="shared" si="37"/>
        <v>2420</v>
      </c>
      <c r="B2421">
        <v>0.77988344737989101</v>
      </c>
      <c r="C2421">
        <v>1.0006887012261201</v>
      </c>
      <c r="D2421">
        <v>-0.22080525384623501</v>
      </c>
      <c r="E2421">
        <v>-2.8917252236025499E-2</v>
      </c>
    </row>
    <row r="2422" spans="1:5" x14ac:dyDescent="0.3">
      <c r="A2422">
        <f t="shared" si="37"/>
        <v>2421</v>
      </c>
      <c r="B2422">
        <v>0.84593201529943296</v>
      </c>
      <c r="C2422">
        <v>0.99604600064832605</v>
      </c>
      <c r="D2422">
        <v>-0.150113985348892</v>
      </c>
      <c r="E2422">
        <v>-3.05509194321049E-2</v>
      </c>
    </row>
    <row r="2423" spans="1:5" x14ac:dyDescent="0.3">
      <c r="A2423">
        <f t="shared" si="37"/>
        <v>2422</v>
      </c>
      <c r="B2423">
        <v>0.91092868493135104</v>
      </c>
      <c r="C2423">
        <v>0.99349248117681699</v>
      </c>
      <c r="D2423">
        <v>-8.2563796245465698E-2</v>
      </c>
      <c r="E2423">
        <v>-2.96604699173963E-2</v>
      </c>
    </row>
    <row r="2424" spans="1:5" x14ac:dyDescent="0.3">
      <c r="A2424">
        <f t="shared" si="37"/>
        <v>2423</v>
      </c>
      <c r="B2424">
        <v>0.97698520238242503</v>
      </c>
      <c r="C2424">
        <v>0.99299726281298495</v>
      </c>
      <c r="D2424">
        <v>-1.60120604305596E-2</v>
      </c>
      <c r="E2424">
        <v>-2.9888391081446801E-2</v>
      </c>
    </row>
    <row r="2425" spans="1:5" x14ac:dyDescent="0.3">
      <c r="A2425">
        <f t="shared" si="37"/>
        <v>2424</v>
      </c>
      <c r="B2425">
        <v>1.0720886195088899</v>
      </c>
      <c r="C2425">
        <v>0.99537000351386196</v>
      </c>
      <c r="D2425">
        <v>7.6718615995030798E-2</v>
      </c>
      <c r="E2425">
        <v>-2.99999914505161E-2</v>
      </c>
    </row>
    <row r="2426" spans="1:5" x14ac:dyDescent="0.3">
      <c r="A2426">
        <f t="shared" si="37"/>
        <v>2425</v>
      </c>
      <c r="B2426">
        <v>1.11143152597281</v>
      </c>
      <c r="C2426">
        <v>0.99885184918763104</v>
      </c>
      <c r="D2426">
        <v>0.112579676785187</v>
      </c>
      <c r="E2426">
        <v>-3.0131524439797101E-2</v>
      </c>
    </row>
    <row r="2427" spans="1:5" x14ac:dyDescent="0.3">
      <c r="A2427">
        <f t="shared" si="37"/>
        <v>2426</v>
      </c>
      <c r="B2427">
        <v>1.0640628764282001</v>
      </c>
      <c r="C2427">
        <v>1.0008081800048401</v>
      </c>
      <c r="D2427">
        <v>6.3254696423360901E-2</v>
      </c>
      <c r="E2427">
        <v>-3.01707219972892E-2</v>
      </c>
    </row>
    <row r="2428" spans="1:5" x14ac:dyDescent="0.3">
      <c r="A2428">
        <f t="shared" si="37"/>
        <v>2427</v>
      </c>
      <c r="B2428">
        <v>1.08991287723196</v>
      </c>
      <c r="C2428">
        <v>1.00348132092166</v>
      </c>
      <c r="D2428">
        <v>8.6431556310299903E-2</v>
      </c>
      <c r="E2428">
        <v>-3.01058078338606E-2</v>
      </c>
    </row>
    <row r="2429" spans="1:5" x14ac:dyDescent="0.3">
      <c r="A2429">
        <f t="shared" si="37"/>
        <v>2428</v>
      </c>
      <c r="B2429">
        <v>1.05373084868815</v>
      </c>
      <c r="C2429">
        <v>1.00498880675465</v>
      </c>
      <c r="D2429">
        <v>4.8742041933493803E-2</v>
      </c>
      <c r="E2429">
        <v>-3.0065187931802701E-2</v>
      </c>
    </row>
    <row r="2430" spans="1:5" x14ac:dyDescent="0.3">
      <c r="A2430">
        <f t="shared" si="37"/>
        <v>2429</v>
      </c>
      <c r="B2430">
        <v>0.99189381495648299</v>
      </c>
      <c r="C2430">
        <v>1.0045959570007099</v>
      </c>
      <c r="D2430">
        <v>-1.27021420442287E-2</v>
      </c>
      <c r="E2430">
        <v>-2.9925155572043598E-2</v>
      </c>
    </row>
    <row r="2431" spans="1:5" x14ac:dyDescent="0.3">
      <c r="A2431">
        <f t="shared" si="37"/>
        <v>2430</v>
      </c>
      <c r="B2431">
        <v>0.95041854199938502</v>
      </c>
      <c r="C2431">
        <v>1.0029706345506699</v>
      </c>
      <c r="D2431">
        <v>-5.2552092551286497E-2</v>
      </c>
      <c r="E2431">
        <v>-3.0063511256411699E-2</v>
      </c>
    </row>
    <row r="2432" spans="1:5" x14ac:dyDescent="0.3">
      <c r="A2432">
        <f t="shared" si="37"/>
        <v>2431</v>
      </c>
      <c r="B2432">
        <v>0.96311102992443398</v>
      </c>
      <c r="C2432">
        <v>1.0017748464118801</v>
      </c>
      <c r="D2432">
        <v>-3.8663816487450701E-2</v>
      </c>
      <c r="E2432">
        <v>-2.9920236224385201E-2</v>
      </c>
    </row>
    <row r="2433" spans="1:5" x14ac:dyDescent="0.3">
      <c r="A2433">
        <f t="shared" si="37"/>
        <v>2432</v>
      </c>
      <c r="B2433">
        <v>0.95416247473334004</v>
      </c>
      <c r="C2433">
        <v>1.0003464752615201</v>
      </c>
      <c r="D2433">
        <v>-4.6184000528187698E-2</v>
      </c>
      <c r="E2433">
        <v>-3.0265399219609301E-2</v>
      </c>
    </row>
    <row r="2434" spans="1:5" x14ac:dyDescent="0.3">
      <c r="A2434">
        <f t="shared" si="37"/>
        <v>2433</v>
      </c>
      <c r="B2434">
        <v>0.928283657294945</v>
      </c>
      <c r="C2434">
        <v>0.99818459072252996</v>
      </c>
      <c r="D2434">
        <v>-6.9900933427585701E-2</v>
      </c>
      <c r="E2434">
        <v>-2.7317212387059E-2</v>
      </c>
    </row>
    <row r="2435" spans="1:5" x14ac:dyDescent="0.3">
      <c r="A2435">
        <f t="shared" ref="A2435:A2498" si="38">A2434+1</f>
        <v>2434</v>
      </c>
      <c r="B2435">
        <v>0.92075913994856795</v>
      </c>
      <c r="C2435">
        <v>0.99586182719931104</v>
      </c>
      <c r="D2435">
        <v>-7.51026872507429E-2</v>
      </c>
      <c r="E2435">
        <v>-2.9518898596747798E-3</v>
      </c>
    </row>
    <row r="2436" spans="1:5" x14ac:dyDescent="0.3">
      <c r="A2436">
        <f t="shared" si="38"/>
        <v>2435</v>
      </c>
      <c r="B2436">
        <v>0.91495411742190902</v>
      </c>
      <c r="C2436">
        <v>0.99343459590598904</v>
      </c>
      <c r="D2436">
        <v>-7.8480478484080504E-2</v>
      </c>
      <c r="E2436">
        <v>-3.1903531947079303E-2</v>
      </c>
    </row>
    <row r="2437" spans="1:5" x14ac:dyDescent="0.3">
      <c r="A2437">
        <f t="shared" si="38"/>
        <v>2436</v>
      </c>
      <c r="B2437">
        <v>0.94815569089277896</v>
      </c>
      <c r="C2437">
        <v>0.99207622875559298</v>
      </c>
      <c r="D2437">
        <v>-4.3920537862814198E-2</v>
      </c>
      <c r="E2437">
        <v>-2.6072564321922901E-2</v>
      </c>
    </row>
    <row r="2438" spans="1:5" x14ac:dyDescent="0.3">
      <c r="A2438">
        <f t="shared" si="38"/>
        <v>2437</v>
      </c>
      <c r="B2438">
        <v>0.95810182251837805</v>
      </c>
      <c r="C2438">
        <v>0.99105699656847601</v>
      </c>
      <c r="D2438">
        <v>-3.29551740500987E-2</v>
      </c>
      <c r="E2438">
        <v>-4.3567102349822397E-2</v>
      </c>
    </row>
    <row r="2439" spans="1:5" x14ac:dyDescent="0.3">
      <c r="A2439">
        <f t="shared" si="38"/>
        <v>2438</v>
      </c>
      <c r="B2439">
        <v>0.97906228899782399</v>
      </c>
      <c r="C2439">
        <v>0.99069715534135705</v>
      </c>
      <c r="D2439">
        <v>-1.1634866343532901E-2</v>
      </c>
      <c r="E2439">
        <v>-3.45642037379549E-2</v>
      </c>
    </row>
    <row r="2440" spans="1:5" x14ac:dyDescent="0.3">
      <c r="A2440">
        <f t="shared" si="38"/>
        <v>2439</v>
      </c>
      <c r="B2440">
        <v>0.98601335091672804</v>
      </c>
      <c r="C2440">
        <v>0.99055664120861797</v>
      </c>
      <c r="D2440">
        <v>-4.5432902918901502E-3</v>
      </c>
      <c r="E2440">
        <v>-3.3132801477339699E-2</v>
      </c>
    </row>
    <row r="2441" spans="1:5" x14ac:dyDescent="0.3">
      <c r="A2441">
        <f t="shared" si="38"/>
        <v>2440</v>
      </c>
      <c r="B2441">
        <v>1.0042942351251201</v>
      </c>
      <c r="C2441">
        <v>0.99096876902611297</v>
      </c>
      <c r="D2441">
        <v>1.3325466099014501E-2</v>
      </c>
      <c r="E2441">
        <v>-2.6221960663721601E-2</v>
      </c>
    </row>
    <row r="2442" spans="1:5" x14ac:dyDescent="0.3">
      <c r="A2442">
        <f t="shared" si="38"/>
        <v>2441</v>
      </c>
      <c r="B2442">
        <v>1.0037756215171001</v>
      </c>
      <c r="C2442">
        <v>0.99135297460084304</v>
      </c>
      <c r="D2442">
        <v>1.24226469162618E-2</v>
      </c>
      <c r="E2442">
        <v>-2.7293444148321001E-2</v>
      </c>
    </row>
    <row r="2443" spans="1:5" x14ac:dyDescent="0.3">
      <c r="A2443">
        <f t="shared" si="38"/>
        <v>2442</v>
      </c>
      <c r="B2443">
        <v>0.99120564576789405</v>
      </c>
      <c r="C2443">
        <v>0.99134855473585404</v>
      </c>
      <c r="D2443">
        <v>-1.4290896796043099E-4</v>
      </c>
      <c r="E2443">
        <v>-2.9377265866120501E-2</v>
      </c>
    </row>
    <row r="2444" spans="1:5" x14ac:dyDescent="0.3">
      <c r="A2444">
        <f t="shared" si="38"/>
        <v>2443</v>
      </c>
      <c r="B2444">
        <v>0.98438129725788304</v>
      </c>
      <c r="C2444">
        <v>0.99113953701151503</v>
      </c>
      <c r="D2444">
        <v>-6.7582397536322097E-3</v>
      </c>
      <c r="E2444">
        <v>-3.6416942698077999E-2</v>
      </c>
    </row>
    <row r="2445" spans="1:5" x14ac:dyDescent="0.3">
      <c r="A2445">
        <f t="shared" si="38"/>
        <v>2444</v>
      </c>
      <c r="B2445">
        <v>0.97220959585047395</v>
      </c>
      <c r="C2445">
        <v>0.99057163877668397</v>
      </c>
      <c r="D2445">
        <v>-1.836204292621E-2</v>
      </c>
      <c r="E2445">
        <v>-4.0021435195282201E-2</v>
      </c>
    </row>
    <row r="2446" spans="1:5" x14ac:dyDescent="0.3">
      <c r="A2446">
        <f t="shared" si="38"/>
        <v>2445</v>
      </c>
      <c r="B2446">
        <v>0.980223606056849</v>
      </c>
      <c r="C2446">
        <v>0.99026119779508903</v>
      </c>
      <c r="D2446">
        <v>-1.0037591738239499E-2</v>
      </c>
      <c r="E2446">
        <v>-3.3620225147705803E-2</v>
      </c>
    </row>
    <row r="2447" spans="1:5" x14ac:dyDescent="0.3">
      <c r="A2447">
        <f t="shared" si="38"/>
        <v>2446</v>
      </c>
      <c r="B2447">
        <v>0.97333505773224105</v>
      </c>
      <c r="C2447">
        <v>0.98975341359320301</v>
      </c>
      <c r="D2447">
        <v>-1.64183558609617E-2</v>
      </c>
      <c r="E2447">
        <v>-2.8735132294652001E-2</v>
      </c>
    </row>
    <row r="2448" spans="1:5" x14ac:dyDescent="0.3">
      <c r="A2448">
        <f t="shared" si="38"/>
        <v>2447</v>
      </c>
      <c r="B2448">
        <v>0.97601797360224296</v>
      </c>
      <c r="C2448">
        <v>0.98934135039347404</v>
      </c>
      <c r="D2448">
        <v>-1.33233767912315E-2</v>
      </c>
      <c r="E2448">
        <v>-2.8562606672184201E-2</v>
      </c>
    </row>
    <row r="2449" spans="1:5" x14ac:dyDescent="0.3">
      <c r="A2449">
        <f t="shared" si="38"/>
        <v>2448</v>
      </c>
      <c r="B2449">
        <v>0.97735764636530698</v>
      </c>
      <c r="C2449">
        <v>0.98898183927262895</v>
      </c>
      <c r="D2449">
        <v>-1.16241929073221E-2</v>
      </c>
      <c r="E2449">
        <v>-3.2246074231351098E-2</v>
      </c>
    </row>
    <row r="2450" spans="1:5" x14ac:dyDescent="0.3">
      <c r="A2450">
        <f t="shared" si="38"/>
        <v>2449</v>
      </c>
      <c r="B2450">
        <v>0.97519539194828597</v>
      </c>
      <c r="C2450">
        <v>0.98856824585289904</v>
      </c>
      <c r="D2450">
        <v>-1.33728539046128E-2</v>
      </c>
      <c r="E2450">
        <v>-2.8728051391890001E-2</v>
      </c>
    </row>
    <row r="2451" spans="1:5" x14ac:dyDescent="0.3">
      <c r="A2451">
        <f t="shared" si="38"/>
        <v>2450</v>
      </c>
      <c r="B2451">
        <v>0.97210021521730094</v>
      </c>
      <c r="C2451">
        <v>0.98807420493383102</v>
      </c>
      <c r="D2451">
        <v>-1.5973989716530499E-2</v>
      </c>
      <c r="E2451">
        <v>-2.8370449326021001E-2</v>
      </c>
    </row>
    <row r="2452" spans="1:5" x14ac:dyDescent="0.3">
      <c r="A2452">
        <f t="shared" si="38"/>
        <v>2451</v>
      </c>
      <c r="B2452">
        <v>0.97815354771361396</v>
      </c>
      <c r="C2452">
        <v>0.987776585217225</v>
      </c>
      <c r="D2452">
        <v>-9.6230375036101493E-3</v>
      </c>
      <c r="E2452">
        <v>-3.1043474120966901E-2</v>
      </c>
    </row>
    <row r="2453" spans="1:5" x14ac:dyDescent="0.3">
      <c r="A2453">
        <f t="shared" si="38"/>
        <v>2452</v>
      </c>
      <c r="B2453">
        <v>0.98135694199641899</v>
      </c>
      <c r="C2453">
        <v>0.98758399592059998</v>
      </c>
      <c r="D2453">
        <v>-6.2270539241817604E-3</v>
      </c>
      <c r="E2453">
        <v>-4.0964431935201398E-2</v>
      </c>
    </row>
    <row r="2454" spans="1:5" x14ac:dyDescent="0.3">
      <c r="A2454">
        <f t="shared" si="38"/>
        <v>2453</v>
      </c>
      <c r="B2454">
        <v>0.97683254060777502</v>
      </c>
      <c r="C2454">
        <v>0.98726145226121598</v>
      </c>
      <c r="D2454">
        <v>-1.0428911653440299E-2</v>
      </c>
      <c r="E2454">
        <v>-2.13357844001003E-2</v>
      </c>
    </row>
    <row r="2455" spans="1:5" x14ac:dyDescent="0.3">
      <c r="A2455">
        <f t="shared" si="38"/>
        <v>2454</v>
      </c>
      <c r="B2455">
        <v>0.98417498124545799</v>
      </c>
      <c r="C2455">
        <v>0.98716885813074295</v>
      </c>
      <c r="D2455">
        <v>-2.9938768852852899E-3</v>
      </c>
      <c r="E2455">
        <v>-2.1841166555434801E-2</v>
      </c>
    </row>
    <row r="2456" spans="1:5" x14ac:dyDescent="0.3">
      <c r="A2456">
        <f t="shared" si="38"/>
        <v>2455</v>
      </c>
      <c r="B2456">
        <v>0.97132487993454997</v>
      </c>
      <c r="C2456">
        <v>0.98669353878485699</v>
      </c>
      <c r="D2456">
        <v>-1.5368658850307099E-2</v>
      </c>
      <c r="E2456">
        <v>-2.4492584244062799E-2</v>
      </c>
    </row>
    <row r="2457" spans="1:5" x14ac:dyDescent="0.3">
      <c r="A2457">
        <f t="shared" si="38"/>
        <v>2456</v>
      </c>
      <c r="B2457">
        <v>0.95436784760228699</v>
      </c>
      <c r="C2457">
        <v>0.98572376804938</v>
      </c>
      <c r="D2457">
        <v>-3.1355920447092997E-2</v>
      </c>
      <c r="E2457">
        <v>-3.5019856775934603E-2</v>
      </c>
    </row>
    <row r="2458" spans="1:5" x14ac:dyDescent="0.3">
      <c r="A2458">
        <f t="shared" si="38"/>
        <v>2457</v>
      </c>
      <c r="B2458">
        <v>0.94615243577692099</v>
      </c>
      <c r="C2458">
        <v>0.98453662808120601</v>
      </c>
      <c r="D2458">
        <v>-3.83841923042854E-2</v>
      </c>
      <c r="E2458">
        <v>-2.8373650211168298E-2</v>
      </c>
    </row>
    <row r="2459" spans="1:5" x14ac:dyDescent="0.3">
      <c r="A2459">
        <f t="shared" si="38"/>
        <v>2458</v>
      </c>
      <c r="B2459">
        <v>0.94784729749005903</v>
      </c>
      <c r="C2459">
        <v>0.98343594816347202</v>
      </c>
      <c r="D2459">
        <v>-3.5588650673412797E-2</v>
      </c>
      <c r="E2459">
        <v>-3.1166105080424601E-2</v>
      </c>
    </row>
    <row r="2460" spans="1:5" x14ac:dyDescent="0.3">
      <c r="A2460">
        <f t="shared" si="38"/>
        <v>2459</v>
      </c>
      <c r="B2460">
        <v>0.98169938020541803</v>
      </c>
      <c r="C2460">
        <v>0.98338385112473004</v>
      </c>
      <c r="D2460">
        <v>-1.6844709193117801E-3</v>
      </c>
      <c r="E2460">
        <v>-3.38800446224383E-2</v>
      </c>
    </row>
    <row r="2461" spans="1:5" x14ac:dyDescent="0.3">
      <c r="A2461">
        <f t="shared" si="38"/>
        <v>2460</v>
      </c>
      <c r="B2461">
        <v>0.992993605547981</v>
      </c>
      <c r="C2461">
        <v>0.98367214375742795</v>
      </c>
      <c r="D2461">
        <v>9.3214617905532596E-3</v>
      </c>
      <c r="E2461">
        <v>-3.0877266191991201E-2</v>
      </c>
    </row>
    <row r="2462" spans="1:5" x14ac:dyDescent="0.3">
      <c r="A2462">
        <f t="shared" si="38"/>
        <v>2461</v>
      </c>
      <c r="B2462">
        <v>0.97924101418523801</v>
      </c>
      <c r="C2462">
        <v>0.983539209870262</v>
      </c>
      <c r="D2462">
        <v>-4.2981956850237603E-3</v>
      </c>
      <c r="E2462">
        <v>-3.11868259933402E-2</v>
      </c>
    </row>
    <row r="2463" spans="1:5" x14ac:dyDescent="0.3">
      <c r="A2463">
        <f t="shared" si="38"/>
        <v>2462</v>
      </c>
      <c r="B2463">
        <v>0.98237388059428299</v>
      </c>
      <c r="C2463">
        <v>0.98350424999198205</v>
      </c>
      <c r="D2463">
        <v>-1.13036939769928E-3</v>
      </c>
      <c r="E2463">
        <v>-2.9539503951219199E-2</v>
      </c>
    </row>
    <row r="2464" spans="1:5" x14ac:dyDescent="0.3">
      <c r="A2464">
        <f t="shared" si="38"/>
        <v>2463</v>
      </c>
      <c r="B2464">
        <v>0.95263953858627504</v>
      </c>
      <c r="C2464">
        <v>0.98257830864981099</v>
      </c>
      <c r="D2464">
        <v>-2.9938770063535701E-2</v>
      </c>
      <c r="E2464">
        <v>-3.13463602896056E-2</v>
      </c>
    </row>
    <row r="2465" spans="1:5" x14ac:dyDescent="0.3">
      <c r="A2465">
        <f t="shared" si="38"/>
        <v>2464</v>
      </c>
      <c r="B2465">
        <v>0.93379445486481105</v>
      </c>
      <c r="C2465">
        <v>0.98111479303626103</v>
      </c>
      <c r="D2465">
        <v>-4.7320338171449698E-2</v>
      </c>
      <c r="E2465">
        <v>-2.9774750045265998E-2</v>
      </c>
    </row>
    <row r="2466" spans="1:5" x14ac:dyDescent="0.3">
      <c r="A2466">
        <f t="shared" si="38"/>
        <v>2465</v>
      </c>
      <c r="B2466">
        <v>0.93702024264133599</v>
      </c>
      <c r="C2466">
        <v>0.97979195652441298</v>
      </c>
      <c r="D2466">
        <v>-4.2771713883077198E-2</v>
      </c>
      <c r="E2466">
        <v>-2.9235204512758801E-2</v>
      </c>
    </row>
    <row r="2467" spans="1:5" x14ac:dyDescent="0.3">
      <c r="A2467">
        <f t="shared" si="38"/>
        <v>2466</v>
      </c>
      <c r="B2467">
        <v>0.93636303941214405</v>
      </c>
      <c r="C2467">
        <v>0.97848908901104503</v>
      </c>
      <c r="D2467">
        <v>-4.2126049598901399E-2</v>
      </c>
      <c r="E2467">
        <v>-3.3558198023191897E-2</v>
      </c>
    </row>
    <row r="2468" spans="1:5" x14ac:dyDescent="0.3">
      <c r="A2468">
        <f t="shared" si="38"/>
        <v>2467</v>
      </c>
      <c r="B2468">
        <v>0.93982306986417696</v>
      </c>
      <c r="C2468">
        <v>0.977329108436639</v>
      </c>
      <c r="D2468">
        <v>-3.7506038572462201E-2</v>
      </c>
      <c r="E2468">
        <v>-2.7069406058123399E-2</v>
      </c>
    </row>
    <row r="2469" spans="1:5" x14ac:dyDescent="0.3">
      <c r="A2469">
        <f t="shared" si="38"/>
        <v>2468</v>
      </c>
      <c r="B2469">
        <v>0.93772529438112495</v>
      </c>
      <c r="C2469">
        <v>0.97614099401497301</v>
      </c>
      <c r="D2469">
        <v>-3.8415699633848603E-2</v>
      </c>
      <c r="E2469">
        <v>-2.9837451946756698E-2</v>
      </c>
    </row>
    <row r="2470" spans="1:5" x14ac:dyDescent="0.3">
      <c r="A2470">
        <f t="shared" si="38"/>
        <v>2469</v>
      </c>
      <c r="B2470">
        <v>0.95833570794650702</v>
      </c>
      <c r="C2470">
        <v>0.97560683543291904</v>
      </c>
      <c r="D2470">
        <v>-1.7271127486412401E-2</v>
      </c>
      <c r="E2470">
        <v>-3.2837732811970999E-2</v>
      </c>
    </row>
    <row r="2471" spans="1:5" x14ac:dyDescent="0.3">
      <c r="A2471">
        <f t="shared" si="38"/>
        <v>2470</v>
      </c>
      <c r="B2471">
        <v>0.94551071737056303</v>
      </c>
      <c r="C2471">
        <v>0.97470395189104897</v>
      </c>
      <c r="D2471">
        <v>-2.9193234520485601E-2</v>
      </c>
      <c r="E2471">
        <v>-2.8113707387942999E-2</v>
      </c>
    </row>
    <row r="2472" spans="1:5" x14ac:dyDescent="0.3">
      <c r="A2472">
        <f t="shared" si="38"/>
        <v>2471</v>
      </c>
      <c r="B2472">
        <v>0.95164800924130299</v>
      </c>
      <c r="C2472">
        <v>0.97401227361155596</v>
      </c>
      <c r="D2472">
        <v>-2.2364264370253E-2</v>
      </c>
      <c r="E2472">
        <v>-3.0166658746586E-2</v>
      </c>
    </row>
    <row r="2473" spans="1:5" x14ac:dyDescent="0.3">
      <c r="A2473">
        <f t="shared" si="38"/>
        <v>2472</v>
      </c>
      <c r="B2473">
        <v>0.94627797658625001</v>
      </c>
      <c r="C2473">
        <v>0.973180244700797</v>
      </c>
      <c r="D2473">
        <v>-2.6902268114547299E-2</v>
      </c>
      <c r="E2473">
        <v>-3.09552153917457E-2</v>
      </c>
    </row>
    <row r="2474" spans="1:5" x14ac:dyDescent="0.3">
      <c r="A2474">
        <f t="shared" si="38"/>
        <v>2473</v>
      </c>
      <c r="B2474">
        <v>0.94687743737438901</v>
      </c>
      <c r="C2474">
        <v>0.97239116048100505</v>
      </c>
      <c r="D2474">
        <v>-2.5513723106615399E-2</v>
      </c>
      <c r="E2474">
        <v>-2.9257553852036999E-2</v>
      </c>
    </row>
    <row r="2475" spans="1:5" x14ac:dyDescent="0.3">
      <c r="A2475">
        <f t="shared" si="38"/>
        <v>2474</v>
      </c>
      <c r="B2475">
        <v>0.94556316488720304</v>
      </c>
      <c r="C2475">
        <v>0.97158632061319095</v>
      </c>
      <c r="D2475">
        <v>-2.6023155725988099E-2</v>
      </c>
      <c r="E2475">
        <v>-3.0348829368129299E-2</v>
      </c>
    </row>
    <row r="2476" spans="1:5" x14ac:dyDescent="0.3">
      <c r="A2476">
        <f t="shared" si="38"/>
        <v>2475</v>
      </c>
      <c r="B2476">
        <v>0.91451316609500499</v>
      </c>
      <c r="C2476">
        <v>0.969874125977645</v>
      </c>
      <c r="D2476">
        <v>-5.5360959882639602E-2</v>
      </c>
      <c r="E2476">
        <v>-3.0234240000603301E-2</v>
      </c>
    </row>
    <row r="2477" spans="1:5" x14ac:dyDescent="0.3">
      <c r="A2477">
        <f t="shared" si="38"/>
        <v>2476</v>
      </c>
      <c r="B2477">
        <v>0.94135205124714405</v>
      </c>
      <c r="C2477">
        <v>0.96901846373572997</v>
      </c>
      <c r="D2477">
        <v>-2.7666412488585802E-2</v>
      </c>
      <c r="E2477">
        <v>-2.9985217303563301E-2</v>
      </c>
    </row>
    <row r="2478" spans="1:5" x14ac:dyDescent="0.3">
      <c r="A2478">
        <f t="shared" si="38"/>
        <v>2477</v>
      </c>
      <c r="B2478">
        <v>0.93160434018457305</v>
      </c>
      <c r="C2478">
        <v>0.96789604002919505</v>
      </c>
      <c r="D2478">
        <v>-3.6291699844621897E-2</v>
      </c>
      <c r="E2478">
        <v>-3.0203959591471301E-2</v>
      </c>
    </row>
    <row r="2479" spans="1:5" x14ac:dyDescent="0.3">
      <c r="A2479">
        <f t="shared" si="38"/>
        <v>2478</v>
      </c>
      <c r="B2479">
        <v>0.90035037532054296</v>
      </c>
      <c r="C2479">
        <v>0.96586967008793601</v>
      </c>
      <c r="D2479">
        <v>-6.55192947673926E-2</v>
      </c>
      <c r="E2479">
        <v>-3.0643239328472099E-2</v>
      </c>
    </row>
    <row r="2480" spans="1:5" x14ac:dyDescent="0.3">
      <c r="A2480">
        <f t="shared" si="38"/>
        <v>2479</v>
      </c>
      <c r="B2480">
        <v>0.89417402884615405</v>
      </c>
      <c r="C2480">
        <v>0.96371880085068196</v>
      </c>
      <c r="D2480">
        <v>-6.9544772004528202E-2</v>
      </c>
      <c r="E2480">
        <v>-2.9995055659187701E-2</v>
      </c>
    </row>
    <row r="2481" spans="1:5" x14ac:dyDescent="0.3">
      <c r="A2481">
        <f t="shared" si="38"/>
        <v>2480</v>
      </c>
      <c r="B2481">
        <v>0.88621742091806699</v>
      </c>
      <c r="C2481">
        <v>0.961393759452704</v>
      </c>
      <c r="D2481">
        <v>-7.5176338534636303E-2</v>
      </c>
      <c r="E2481">
        <v>-3.0356025556553E-2</v>
      </c>
    </row>
    <row r="2482" spans="1:5" x14ac:dyDescent="0.3">
      <c r="A2482">
        <f t="shared" si="38"/>
        <v>2481</v>
      </c>
      <c r="B2482">
        <v>0.90176914960655397</v>
      </c>
      <c r="C2482">
        <v>0.95960502115731905</v>
      </c>
      <c r="D2482">
        <v>-5.7835871550764903E-2</v>
      </c>
      <c r="E2482">
        <v>-2.9462874275018099E-2</v>
      </c>
    </row>
    <row r="2483" spans="1:5" x14ac:dyDescent="0.3">
      <c r="A2483">
        <f t="shared" si="38"/>
        <v>2482</v>
      </c>
      <c r="B2483">
        <v>1.0017217947892201</v>
      </c>
      <c r="C2483">
        <v>0.96086852436627601</v>
      </c>
      <c r="D2483">
        <v>4.08532704229475E-2</v>
      </c>
      <c r="E2483">
        <v>-2.95049316505888E-2</v>
      </c>
    </row>
    <row r="2484" spans="1:5" x14ac:dyDescent="0.3">
      <c r="A2484">
        <f t="shared" si="38"/>
        <v>2483</v>
      </c>
      <c r="B2484">
        <v>1.02023857172086</v>
      </c>
      <c r="C2484">
        <v>0.96264962578691404</v>
      </c>
      <c r="D2484">
        <v>5.7588945933947498E-2</v>
      </c>
      <c r="E2484">
        <v>-3.04614746144364E-2</v>
      </c>
    </row>
    <row r="2485" spans="1:5" x14ac:dyDescent="0.3">
      <c r="A2485">
        <f t="shared" si="38"/>
        <v>2484</v>
      </c>
      <c r="B2485">
        <v>1.01024906905789</v>
      </c>
      <c r="C2485">
        <v>0.96407760908504303</v>
      </c>
      <c r="D2485">
        <v>4.6171459972854899E-2</v>
      </c>
      <c r="E2485">
        <v>-2.9963573895883999E-2</v>
      </c>
    </row>
    <row r="2486" spans="1:5" x14ac:dyDescent="0.3">
      <c r="A2486">
        <f t="shared" si="38"/>
        <v>2485</v>
      </c>
      <c r="B2486">
        <v>1.06207125570865</v>
      </c>
      <c r="C2486">
        <v>0.967017418483752</v>
      </c>
      <c r="D2486">
        <v>9.5053837224905402E-2</v>
      </c>
      <c r="E2486">
        <v>-3.0512660316837699E-2</v>
      </c>
    </row>
    <row r="2487" spans="1:5" x14ac:dyDescent="0.3">
      <c r="A2487">
        <f t="shared" si="38"/>
        <v>2486</v>
      </c>
      <c r="B2487">
        <v>1.1080357293952601</v>
      </c>
      <c r="C2487">
        <v>0.97124796781109701</v>
      </c>
      <c r="D2487">
        <v>0.13678776158417</v>
      </c>
      <c r="E2487">
        <v>-2.9977918218608301E-2</v>
      </c>
    </row>
    <row r="2488" spans="1:5" x14ac:dyDescent="0.3">
      <c r="A2488">
        <f t="shared" si="38"/>
        <v>2487</v>
      </c>
      <c r="B2488">
        <v>1.1759665713846399</v>
      </c>
      <c r="C2488">
        <v>0.97738952591830397</v>
      </c>
      <c r="D2488">
        <v>0.198577045466341</v>
      </c>
      <c r="E2488">
        <v>-3.0443277954090499E-2</v>
      </c>
    </row>
    <row r="2489" spans="1:5" x14ac:dyDescent="0.3">
      <c r="A2489">
        <f t="shared" si="38"/>
        <v>2488</v>
      </c>
      <c r="B2489">
        <v>1.2506567183575401</v>
      </c>
      <c r="C2489">
        <v>0.98558754169148099</v>
      </c>
      <c r="D2489">
        <v>0.265069176666058</v>
      </c>
      <c r="E2489">
        <v>-2.99537630057084E-2</v>
      </c>
    </row>
    <row r="2490" spans="1:5" x14ac:dyDescent="0.3">
      <c r="A2490">
        <f t="shared" si="38"/>
        <v>2489</v>
      </c>
      <c r="B2490">
        <v>1.3278021925025301</v>
      </c>
      <c r="C2490">
        <v>0.99585398121581203</v>
      </c>
      <c r="D2490">
        <v>0.33194821128672602</v>
      </c>
      <c r="E2490">
        <v>-3.08024140674708E-2</v>
      </c>
    </row>
    <row r="2491" spans="1:5" x14ac:dyDescent="0.3">
      <c r="A2491">
        <f t="shared" si="38"/>
        <v>2490</v>
      </c>
      <c r="B2491">
        <v>1.0096735368127301</v>
      </c>
      <c r="C2491">
        <v>0.99626856788371998</v>
      </c>
      <c r="D2491">
        <v>1.3404968929016299E-2</v>
      </c>
      <c r="E2491">
        <v>-3.0427596522367401E-2</v>
      </c>
    </row>
    <row r="2492" spans="1:5" x14ac:dyDescent="0.3">
      <c r="A2492">
        <f t="shared" si="38"/>
        <v>2491</v>
      </c>
      <c r="B2492">
        <v>0.95400360135532203</v>
      </c>
      <c r="C2492">
        <v>0.99500061888786795</v>
      </c>
      <c r="D2492">
        <v>-4.0997017532545803E-2</v>
      </c>
      <c r="E2492">
        <v>-2.9814583318972899E-2</v>
      </c>
    </row>
    <row r="2493" spans="1:5" x14ac:dyDescent="0.3">
      <c r="A2493">
        <f t="shared" si="38"/>
        <v>2492</v>
      </c>
      <c r="B2493">
        <v>0.99718314214537296</v>
      </c>
      <c r="C2493">
        <v>0.99506609458559303</v>
      </c>
      <c r="D2493">
        <v>2.1170475597799198E-3</v>
      </c>
      <c r="E2493">
        <v>-2.99646280298752E-2</v>
      </c>
    </row>
    <row r="2494" spans="1:5" x14ac:dyDescent="0.3">
      <c r="A2494">
        <f t="shared" si="38"/>
        <v>2493</v>
      </c>
      <c r="B2494">
        <v>1.0768987343730301</v>
      </c>
      <c r="C2494">
        <v>0.99752107377921695</v>
      </c>
      <c r="D2494">
        <v>7.9377660593815E-2</v>
      </c>
      <c r="E2494">
        <v>-2.94473785740299E-2</v>
      </c>
    </row>
    <row r="2495" spans="1:5" x14ac:dyDescent="0.3">
      <c r="A2495">
        <f t="shared" si="38"/>
        <v>2494</v>
      </c>
      <c r="B2495">
        <v>1.2668560304806999</v>
      </c>
      <c r="C2495">
        <v>1.0056011224802599</v>
      </c>
      <c r="D2495">
        <v>0.26125490800044399</v>
      </c>
      <c r="E2495">
        <v>-3.0454471346176199E-2</v>
      </c>
    </row>
    <row r="2496" spans="1:5" x14ac:dyDescent="0.3">
      <c r="A2496">
        <f t="shared" si="38"/>
        <v>2495</v>
      </c>
      <c r="B2496">
        <v>1.62204679487015</v>
      </c>
      <c r="C2496">
        <v>1.02409449265195</v>
      </c>
      <c r="D2496">
        <v>0.59795230221819395</v>
      </c>
      <c r="E2496">
        <v>-2.98382779422929E-2</v>
      </c>
    </row>
    <row r="2497" spans="1:5" x14ac:dyDescent="0.3">
      <c r="A2497">
        <f t="shared" si="38"/>
        <v>2496</v>
      </c>
      <c r="B2497">
        <v>1.86493104826296</v>
      </c>
      <c r="C2497">
        <v>1.04931958932028</v>
      </c>
      <c r="D2497">
        <v>0.81561145894267495</v>
      </c>
      <c r="E2497">
        <v>-3.0570232674267801E-2</v>
      </c>
    </row>
    <row r="2498" spans="1:5" x14ac:dyDescent="0.3">
      <c r="A2498">
        <f t="shared" si="38"/>
        <v>2497</v>
      </c>
      <c r="B2498">
        <v>2.2905139682812599</v>
      </c>
      <c r="C2498">
        <v>1.0865554206891099</v>
      </c>
      <c r="D2498">
        <v>1.2039585475921499</v>
      </c>
      <c r="E2498">
        <v>-2.96065567100233E-2</v>
      </c>
    </row>
    <row r="2499" spans="1:5" x14ac:dyDescent="0.3">
      <c r="A2499">
        <f t="shared" ref="A2499:A2562" si="39">A2498+1</f>
        <v>2498</v>
      </c>
      <c r="B2499">
        <v>2.26146278843615</v>
      </c>
      <c r="C2499">
        <v>1.1218026417215201</v>
      </c>
      <c r="D2499">
        <v>1.1396601467146199</v>
      </c>
      <c r="E2499">
        <v>-3.0282741198461E-2</v>
      </c>
    </row>
    <row r="2500" spans="1:5" x14ac:dyDescent="0.3">
      <c r="A2500">
        <f t="shared" si="39"/>
        <v>2499</v>
      </c>
      <c r="B2500">
        <v>1.79553331788354</v>
      </c>
      <c r="C2500">
        <v>1.14201456200638</v>
      </c>
      <c r="D2500">
        <v>0.65351875587715302</v>
      </c>
      <c r="E2500">
        <v>-3.0985477394954501E-2</v>
      </c>
    </row>
    <row r="2501" spans="1:5" x14ac:dyDescent="0.3">
      <c r="A2501">
        <f t="shared" si="39"/>
        <v>2500</v>
      </c>
      <c r="B2501">
        <v>1.1860443028621801</v>
      </c>
      <c r="C2501">
        <v>1.14333545423206</v>
      </c>
      <c r="D2501">
        <v>4.2708848630118097E-2</v>
      </c>
      <c r="E2501">
        <v>-2.9033827516709299E-2</v>
      </c>
    </row>
    <row r="2502" spans="1:5" x14ac:dyDescent="0.3">
      <c r="A2502">
        <f t="shared" si="39"/>
        <v>2501</v>
      </c>
      <c r="B2502">
        <v>0.80351215931131503</v>
      </c>
      <c r="C2502">
        <v>1.1331407553844399</v>
      </c>
      <c r="D2502">
        <v>-0.329628596073125</v>
      </c>
      <c r="E2502">
        <v>-2.9771268723374399E-2</v>
      </c>
    </row>
    <row r="2503" spans="1:5" x14ac:dyDescent="0.3">
      <c r="A2503">
        <f t="shared" si="39"/>
        <v>2502</v>
      </c>
      <c r="B2503">
        <v>0.75410419296679199</v>
      </c>
      <c r="C2503">
        <v>1.1217696585119099</v>
      </c>
      <c r="D2503">
        <v>-0.36766546554511798</v>
      </c>
      <c r="E2503">
        <v>-3.0475718441472701E-2</v>
      </c>
    </row>
    <row r="2504" spans="1:5" x14ac:dyDescent="0.3">
      <c r="A2504">
        <f t="shared" si="39"/>
        <v>2503</v>
      </c>
      <c r="B2504">
        <v>0.75741031632006806</v>
      </c>
      <c r="C2504">
        <v>1.11083887824615</v>
      </c>
      <c r="D2504">
        <v>-0.35342856192608701</v>
      </c>
      <c r="E2504">
        <v>-3.09497569977654E-2</v>
      </c>
    </row>
    <row r="2505" spans="1:5" x14ac:dyDescent="0.3">
      <c r="A2505">
        <f t="shared" si="39"/>
        <v>2504</v>
      </c>
      <c r="B2505">
        <v>0.52026958061686601</v>
      </c>
      <c r="C2505">
        <v>1.0931217993172699</v>
      </c>
      <c r="D2505">
        <v>-0.57285221870041103</v>
      </c>
      <c r="E2505">
        <v>-2.94396175877897E-2</v>
      </c>
    </row>
    <row r="2506" spans="1:5" x14ac:dyDescent="0.3">
      <c r="A2506">
        <f t="shared" si="39"/>
        <v>2505</v>
      </c>
      <c r="B2506">
        <v>8.6738322401286594E-2</v>
      </c>
      <c r="C2506">
        <v>1.0629302950097901</v>
      </c>
      <c r="D2506">
        <v>-0.97619197260850998</v>
      </c>
      <c r="E2506">
        <v>-3.04855952725036E-2</v>
      </c>
    </row>
    <row r="2507" spans="1:5" x14ac:dyDescent="0.3">
      <c r="A2507">
        <f t="shared" si="39"/>
        <v>2506</v>
      </c>
      <c r="B2507">
        <v>0.14780975919928499</v>
      </c>
      <c r="C2507">
        <v>1.0354766789354799</v>
      </c>
      <c r="D2507">
        <v>-0.88766691973619605</v>
      </c>
      <c r="E2507">
        <v>-3.0352921460675499E-2</v>
      </c>
    </row>
    <row r="2508" spans="1:5" x14ac:dyDescent="0.3">
      <c r="A2508">
        <f t="shared" si="39"/>
        <v>2507</v>
      </c>
      <c r="B2508">
        <v>0.60062642775096897</v>
      </c>
      <c r="C2508">
        <v>1.0224311713999401</v>
      </c>
      <c r="D2508">
        <v>-0.42180474364897702</v>
      </c>
      <c r="E2508">
        <v>-2.9386029103998901E-2</v>
      </c>
    </row>
    <row r="2509" spans="1:5" x14ac:dyDescent="0.3">
      <c r="A2509">
        <f t="shared" si="39"/>
        <v>2508</v>
      </c>
      <c r="B2509">
        <v>0.330395788340476</v>
      </c>
      <c r="C2509">
        <v>1.00167010990816</v>
      </c>
      <c r="D2509">
        <v>-0.67127432156768596</v>
      </c>
      <c r="E2509">
        <v>-3.0194759763766101E-2</v>
      </c>
    </row>
    <row r="2510" spans="1:5" x14ac:dyDescent="0.3">
      <c r="A2510">
        <f t="shared" si="39"/>
        <v>2509</v>
      </c>
      <c r="B2510">
        <v>0.661002976080446</v>
      </c>
      <c r="C2510">
        <v>0.991450095893331</v>
      </c>
      <c r="D2510">
        <v>-0.33044711981288399</v>
      </c>
      <c r="E2510">
        <v>-3.0475942632422402E-2</v>
      </c>
    </row>
    <row r="2511" spans="1:5" x14ac:dyDescent="0.3">
      <c r="A2511">
        <f t="shared" si="39"/>
        <v>2510</v>
      </c>
      <c r="B2511">
        <v>1.7400195404282099</v>
      </c>
      <c r="C2511">
        <v>1.0139071792293699</v>
      </c>
      <c r="D2511">
        <v>0.72611236119883704</v>
      </c>
      <c r="E2511">
        <v>-3.0111748183622299E-2</v>
      </c>
    </row>
    <row r="2512" spans="1:5" x14ac:dyDescent="0.3">
      <c r="A2512">
        <f t="shared" si="39"/>
        <v>2511</v>
      </c>
      <c r="B2512">
        <v>2.77810765245103</v>
      </c>
      <c r="C2512">
        <v>1.06683319342602</v>
      </c>
      <c r="D2512">
        <v>1.71127445902501</v>
      </c>
      <c r="E2512">
        <v>-3.0105699605898099E-2</v>
      </c>
    </row>
    <row r="2513" spans="1:5" x14ac:dyDescent="0.3">
      <c r="A2513">
        <f t="shared" si="39"/>
        <v>2512</v>
      </c>
      <c r="B2513">
        <v>3.22053826047773</v>
      </c>
      <c r="C2513">
        <v>1.13144434543757</v>
      </c>
      <c r="D2513">
        <v>2.08909391504015</v>
      </c>
      <c r="E2513">
        <v>-2.95540461497786E-2</v>
      </c>
    </row>
    <row r="2514" spans="1:5" x14ac:dyDescent="0.3">
      <c r="A2514">
        <f t="shared" si="39"/>
        <v>2513</v>
      </c>
      <c r="B2514">
        <v>3.5164802019724499</v>
      </c>
      <c r="C2514">
        <v>1.20299542113362</v>
      </c>
      <c r="D2514">
        <v>2.3134847808388299</v>
      </c>
      <c r="E2514">
        <v>-3.1089498514255E-2</v>
      </c>
    </row>
    <row r="2515" spans="1:5" x14ac:dyDescent="0.3">
      <c r="A2515">
        <f t="shared" si="39"/>
        <v>2514</v>
      </c>
      <c r="B2515">
        <v>3.0194668189277101</v>
      </c>
      <c r="C2515">
        <v>1.2574895630674401</v>
      </c>
      <c r="D2515">
        <v>1.76197725586026</v>
      </c>
      <c r="E2515">
        <v>-2.9844653116661599E-2</v>
      </c>
    </row>
    <row r="2516" spans="1:5" x14ac:dyDescent="0.3">
      <c r="A2516">
        <f t="shared" si="39"/>
        <v>2515</v>
      </c>
      <c r="B2516">
        <v>1.5861401357999501</v>
      </c>
      <c r="C2516">
        <v>1.2673490802494201</v>
      </c>
      <c r="D2516">
        <v>0.318791055550534</v>
      </c>
      <c r="E2516">
        <v>-2.96179654785283E-2</v>
      </c>
    </row>
    <row r="2517" spans="1:5" x14ac:dyDescent="0.3">
      <c r="A2517">
        <f t="shared" si="39"/>
        <v>2516</v>
      </c>
      <c r="B2517">
        <v>0.92642485704295996</v>
      </c>
      <c r="C2517">
        <v>1.25712135355322</v>
      </c>
      <c r="D2517">
        <v>-0.330696496510268</v>
      </c>
      <c r="E2517">
        <v>-3.02630349188036E-2</v>
      </c>
    </row>
    <row r="2518" spans="1:5" x14ac:dyDescent="0.3">
      <c r="A2518">
        <f t="shared" si="39"/>
        <v>2517</v>
      </c>
      <c r="B2518">
        <v>0.93924241096980099</v>
      </c>
      <c r="C2518">
        <v>1.2475849852757199</v>
      </c>
      <c r="D2518">
        <v>-0.30834257430592499</v>
      </c>
      <c r="E2518">
        <v>-3.0427678719758901E-2</v>
      </c>
    </row>
    <row r="2519" spans="1:5" x14ac:dyDescent="0.3">
      <c r="A2519">
        <f t="shared" si="39"/>
        <v>2518</v>
      </c>
      <c r="B2519">
        <v>0.85686834798800404</v>
      </c>
      <c r="C2519">
        <v>1.2358634861570901</v>
      </c>
      <c r="D2519">
        <v>-0.37899513816908997</v>
      </c>
      <c r="E2519">
        <v>-3.07660389042319E-2</v>
      </c>
    </row>
    <row r="2520" spans="1:5" x14ac:dyDescent="0.3">
      <c r="A2520">
        <f t="shared" si="39"/>
        <v>2519</v>
      </c>
      <c r="B2520">
        <v>0.60680688934152804</v>
      </c>
      <c r="C2520">
        <v>1.21699178825262</v>
      </c>
      <c r="D2520">
        <v>-0.61018489891109795</v>
      </c>
      <c r="E2520">
        <v>-2.9905731498573201E-2</v>
      </c>
    </row>
    <row r="2521" spans="1:5" x14ac:dyDescent="0.3">
      <c r="A2521">
        <f t="shared" si="39"/>
        <v>2520</v>
      </c>
      <c r="B2521">
        <v>0.569450667846084</v>
      </c>
      <c r="C2521">
        <v>1.19756555464043</v>
      </c>
      <c r="D2521">
        <v>-0.62811488679434602</v>
      </c>
      <c r="E2521">
        <v>-3.0479003760010601E-2</v>
      </c>
    </row>
    <row r="2522" spans="1:5" x14ac:dyDescent="0.3">
      <c r="A2522">
        <f t="shared" si="39"/>
        <v>2521</v>
      </c>
      <c r="B2522">
        <v>0.47225051994557599</v>
      </c>
      <c r="C2522">
        <v>1.1758061035995799</v>
      </c>
      <c r="D2522">
        <v>-0.70355558365400905</v>
      </c>
      <c r="E2522">
        <v>-3.17751002555451E-2</v>
      </c>
    </row>
    <row r="2523" spans="1:5" x14ac:dyDescent="0.3">
      <c r="A2523">
        <f t="shared" si="39"/>
        <v>2522</v>
      </c>
      <c r="B2523">
        <v>0.43478641922980898</v>
      </c>
      <c r="C2523">
        <v>1.1535755130684899</v>
      </c>
      <c r="D2523">
        <v>-0.71878909383868195</v>
      </c>
      <c r="E2523">
        <v>-3.07214766733576E-2</v>
      </c>
    </row>
    <row r="2524" spans="1:5" x14ac:dyDescent="0.3">
      <c r="A2524">
        <f t="shared" si="39"/>
        <v>2523</v>
      </c>
      <c r="B2524">
        <v>0.43070502745929301</v>
      </c>
      <c r="C2524">
        <v>1.1318893985002101</v>
      </c>
      <c r="D2524">
        <v>-0.70118437104092202</v>
      </c>
      <c r="E2524">
        <v>-3.0986268832362201E-2</v>
      </c>
    </row>
    <row r="2525" spans="1:5" x14ac:dyDescent="0.3">
      <c r="A2525">
        <f t="shared" si="39"/>
        <v>2524</v>
      </c>
      <c r="B2525">
        <v>0.178262115708786</v>
      </c>
      <c r="C2525">
        <v>1.10328058001647</v>
      </c>
      <c r="D2525">
        <v>-0.92501846430768697</v>
      </c>
      <c r="E2525">
        <v>-2.8929130904938202E-2</v>
      </c>
    </row>
    <row r="2526" spans="1:5" x14ac:dyDescent="0.3">
      <c r="A2526">
        <f t="shared" si="39"/>
        <v>2525</v>
      </c>
      <c r="B2526">
        <v>0.36596476100688702</v>
      </c>
      <c r="C2526">
        <v>1.08116110544618</v>
      </c>
      <c r="D2526">
        <v>-0.71519634443929803</v>
      </c>
      <c r="E2526">
        <v>-2.98017460067499E-2</v>
      </c>
    </row>
    <row r="2527" spans="1:5" x14ac:dyDescent="0.3">
      <c r="A2527">
        <f t="shared" si="39"/>
        <v>2526</v>
      </c>
      <c r="B2527">
        <v>0.298673302928675</v>
      </c>
      <c r="C2527">
        <v>1.05768647137066</v>
      </c>
      <c r="D2527">
        <v>-0.75901316844198496</v>
      </c>
      <c r="E2527">
        <v>-2.8934729360196101E-2</v>
      </c>
    </row>
    <row r="2528" spans="1:5" x14ac:dyDescent="0.3">
      <c r="A2528">
        <f t="shared" si="39"/>
        <v>2527</v>
      </c>
      <c r="B2528">
        <v>1.09563218701405</v>
      </c>
      <c r="C2528">
        <v>1.05882484283996</v>
      </c>
      <c r="D2528">
        <v>3.6807344174088798E-2</v>
      </c>
      <c r="E2528">
        <v>-2.76616717229392E-2</v>
      </c>
    </row>
    <row r="2529" spans="1:5" x14ac:dyDescent="0.3">
      <c r="A2529">
        <f t="shared" si="39"/>
        <v>2528</v>
      </c>
      <c r="B2529">
        <v>2.98582287562891</v>
      </c>
      <c r="C2529">
        <v>1.1166347838236299</v>
      </c>
      <c r="D2529">
        <v>1.8691880918052799</v>
      </c>
      <c r="E2529">
        <v>-2.9781270434633099E-2</v>
      </c>
    </row>
    <row r="2530" spans="1:5" x14ac:dyDescent="0.3">
      <c r="A2530">
        <f t="shared" si="39"/>
        <v>2529</v>
      </c>
      <c r="B2530">
        <v>3.67032326647726</v>
      </c>
      <c r="C2530">
        <v>1.19324543830323</v>
      </c>
      <c r="D2530">
        <v>2.47707782817402</v>
      </c>
      <c r="E2530">
        <v>-2.74719893281197E-2</v>
      </c>
    </row>
    <row r="2531" spans="1:5" x14ac:dyDescent="0.3">
      <c r="A2531">
        <f t="shared" si="39"/>
        <v>2530</v>
      </c>
      <c r="B2531">
        <v>3.7567335880979802</v>
      </c>
      <c r="C2531">
        <v>1.27015008279708</v>
      </c>
      <c r="D2531">
        <v>2.4865835053009002</v>
      </c>
      <c r="E2531">
        <v>-3.2878228775226198E-2</v>
      </c>
    </row>
    <row r="2532" spans="1:5" x14ac:dyDescent="0.3">
      <c r="A2532">
        <f t="shared" si="39"/>
        <v>2531</v>
      </c>
      <c r="B2532">
        <v>3.9638144881266602</v>
      </c>
      <c r="C2532">
        <v>1.3509600149569601</v>
      </c>
      <c r="D2532">
        <v>2.6128544731696901</v>
      </c>
      <c r="E2532">
        <v>-2.4922615594030799E-2</v>
      </c>
    </row>
    <row r="2533" spans="1:5" x14ac:dyDescent="0.3">
      <c r="A2533">
        <f t="shared" si="39"/>
        <v>2532</v>
      </c>
      <c r="B2533">
        <v>4.6169702055996096</v>
      </c>
      <c r="C2533">
        <v>1.4489403206762399</v>
      </c>
      <c r="D2533">
        <v>3.1680298849233601</v>
      </c>
      <c r="E2533">
        <v>-2.75185179201171E-2</v>
      </c>
    </row>
    <row r="2534" spans="1:5" x14ac:dyDescent="0.3">
      <c r="A2534">
        <f t="shared" si="39"/>
        <v>2533</v>
      </c>
      <c r="B2534">
        <v>1.03808221458609</v>
      </c>
      <c r="C2534">
        <v>1.4366145774935399</v>
      </c>
      <c r="D2534">
        <v>-0.39853236290745098</v>
      </c>
      <c r="E2534">
        <v>-4.0685372254851603E-2</v>
      </c>
    </row>
    <row r="2535" spans="1:5" x14ac:dyDescent="0.3">
      <c r="A2535">
        <f t="shared" si="39"/>
        <v>2534</v>
      </c>
      <c r="B2535">
        <v>0.27478046324022998</v>
      </c>
      <c r="C2535">
        <v>1.40175955406594</v>
      </c>
      <c r="D2535">
        <v>-1.12697909082571</v>
      </c>
      <c r="E2535">
        <v>-2.4862157036888499E-2</v>
      </c>
    </row>
    <row r="2536" spans="1:5" x14ac:dyDescent="0.3">
      <c r="A2536">
        <f t="shared" si="39"/>
        <v>2535</v>
      </c>
      <c r="B2536">
        <v>1.2559714239990301</v>
      </c>
      <c r="C2536">
        <v>1.3973859101639301</v>
      </c>
      <c r="D2536">
        <v>-0.14141448616490099</v>
      </c>
      <c r="E2536">
        <v>-6.1675681780390098E-3</v>
      </c>
    </row>
    <row r="2537" spans="1:5" x14ac:dyDescent="0.3">
      <c r="A2537">
        <f t="shared" si="39"/>
        <v>2536</v>
      </c>
      <c r="B2537">
        <v>1.61242830575462</v>
      </c>
      <c r="C2537">
        <v>1.40383718203165</v>
      </c>
      <c r="D2537">
        <v>0.20859112372296701</v>
      </c>
      <c r="E2537">
        <v>-2.13308033445853E-2</v>
      </c>
    </row>
    <row r="2538" spans="1:5" x14ac:dyDescent="0.3">
      <c r="A2538">
        <f t="shared" si="39"/>
        <v>2537</v>
      </c>
      <c r="B2538">
        <v>0.93493147899852103</v>
      </c>
      <c r="C2538">
        <v>1.3897700109406601</v>
      </c>
      <c r="D2538">
        <v>-0.45483853194214102</v>
      </c>
      <c r="E2538">
        <v>-3.5551349782348203E-2</v>
      </c>
    </row>
    <row r="2539" spans="1:5" x14ac:dyDescent="0.3">
      <c r="A2539">
        <f t="shared" si="39"/>
        <v>2538</v>
      </c>
      <c r="B2539">
        <v>0.50965523529372703</v>
      </c>
      <c r="C2539">
        <v>1.3633665676712501</v>
      </c>
      <c r="D2539">
        <v>-0.85371133237752705</v>
      </c>
      <c r="E2539">
        <v>-5.0293663500054903E-2</v>
      </c>
    </row>
    <row r="2540" spans="1:5" x14ac:dyDescent="0.3">
      <c r="A2540">
        <f t="shared" si="39"/>
        <v>2539</v>
      </c>
      <c r="B2540">
        <v>0.48650556031486902</v>
      </c>
      <c r="C2540">
        <v>1.3370607374505601</v>
      </c>
      <c r="D2540">
        <v>-0.85055517713569295</v>
      </c>
      <c r="E2540">
        <v>-2.97452536549201E-2</v>
      </c>
    </row>
    <row r="2541" spans="1:5" x14ac:dyDescent="0.3">
      <c r="A2541">
        <f t="shared" si="39"/>
        <v>2540</v>
      </c>
      <c r="B2541">
        <v>0.43536071955598998</v>
      </c>
      <c r="C2541">
        <v>1.31000973691372</v>
      </c>
      <c r="D2541">
        <v>-0.87464901735773504</v>
      </c>
      <c r="E2541">
        <v>-3.0121012916912701E-2</v>
      </c>
    </row>
    <row r="2542" spans="1:5" x14ac:dyDescent="0.3">
      <c r="A2542">
        <f t="shared" si="39"/>
        <v>2541</v>
      </c>
      <c r="B2542">
        <v>0.61394800314675002</v>
      </c>
      <c r="C2542">
        <v>1.28912788490071</v>
      </c>
      <c r="D2542">
        <v>-0.67517988175396604</v>
      </c>
      <c r="E2542">
        <v>-2.79369252987797E-2</v>
      </c>
    </row>
    <row r="2543" spans="1:5" x14ac:dyDescent="0.3">
      <c r="A2543">
        <f t="shared" si="39"/>
        <v>2542</v>
      </c>
      <c r="B2543">
        <v>1.4326321653741501</v>
      </c>
      <c r="C2543">
        <v>1.2934330133149099</v>
      </c>
      <c r="D2543">
        <v>0.139199152059237</v>
      </c>
      <c r="E2543">
        <v>-3.1807603759156901E-2</v>
      </c>
    </row>
    <row r="2544" spans="1:5" x14ac:dyDescent="0.3">
      <c r="A2544">
        <f t="shared" si="39"/>
        <v>2543</v>
      </c>
      <c r="B2544">
        <v>1.9529590067659299</v>
      </c>
      <c r="C2544">
        <v>1.31321879311845</v>
      </c>
      <c r="D2544">
        <v>0.63974021364748401</v>
      </c>
      <c r="E2544">
        <v>-2.2312707206021999E-2</v>
      </c>
    </row>
    <row r="2545" spans="1:5" x14ac:dyDescent="0.3">
      <c r="A2545">
        <f t="shared" si="39"/>
        <v>2544</v>
      </c>
      <c r="B2545">
        <v>3.4607266949590398</v>
      </c>
      <c r="C2545">
        <v>1.3776440301736601</v>
      </c>
      <c r="D2545">
        <v>2.08308266478537</v>
      </c>
      <c r="E2545">
        <v>-3.6313944330130001E-2</v>
      </c>
    </row>
    <row r="2546" spans="1:5" x14ac:dyDescent="0.3">
      <c r="A2546">
        <f t="shared" si="39"/>
        <v>2545</v>
      </c>
      <c r="B2546">
        <v>3.9030627899587098</v>
      </c>
      <c r="C2546">
        <v>1.45340659296721</v>
      </c>
      <c r="D2546">
        <v>2.4496561969914898</v>
      </c>
      <c r="E2546">
        <v>-4.3055930425614702E-2</v>
      </c>
    </row>
    <row r="2547" spans="1:5" x14ac:dyDescent="0.3">
      <c r="A2547">
        <f t="shared" si="39"/>
        <v>2546</v>
      </c>
      <c r="B2547">
        <v>2.77625726622446</v>
      </c>
      <c r="C2547">
        <v>1.49309211316493</v>
      </c>
      <c r="D2547">
        <v>1.2831651530595301</v>
      </c>
      <c r="E2547">
        <v>-2.1778744535050101E-2</v>
      </c>
    </row>
    <row r="2548" spans="1:5" x14ac:dyDescent="0.3">
      <c r="A2548">
        <f t="shared" si="39"/>
        <v>2547</v>
      </c>
      <c r="B2548">
        <v>2.3327707111885201</v>
      </c>
      <c r="C2548">
        <v>1.51828247110564</v>
      </c>
      <c r="D2548">
        <v>0.81448824008287801</v>
      </c>
      <c r="E2548">
        <v>-3.7726183586888701E-2</v>
      </c>
    </row>
    <row r="2549" spans="1:5" x14ac:dyDescent="0.3">
      <c r="A2549">
        <f t="shared" si="39"/>
        <v>2548</v>
      </c>
      <c r="B2549">
        <v>0.81178252012799001</v>
      </c>
      <c r="C2549">
        <v>1.4970874725763099</v>
      </c>
      <c r="D2549">
        <v>-0.68530495244832301</v>
      </c>
      <c r="E2549">
        <v>-3.3506588634371802E-2</v>
      </c>
    </row>
    <row r="2550" spans="1:5" x14ac:dyDescent="0.3">
      <c r="A2550">
        <f t="shared" si="39"/>
        <v>2549</v>
      </c>
      <c r="B2550">
        <v>0.70449695252408395</v>
      </c>
      <c r="C2550">
        <v>1.47330975697474</v>
      </c>
      <c r="D2550">
        <v>-0.76881280445066202</v>
      </c>
      <c r="E2550">
        <v>-2.94484269587862E-2</v>
      </c>
    </row>
    <row r="2551" spans="1:5" x14ac:dyDescent="0.3">
      <c r="A2551">
        <f t="shared" si="39"/>
        <v>2550</v>
      </c>
      <c r="B2551">
        <v>0.98773588429499803</v>
      </c>
      <c r="C2551">
        <v>1.45874254079435</v>
      </c>
      <c r="D2551">
        <v>-0.47100665649935602</v>
      </c>
      <c r="E2551">
        <v>-3.0883125094939099E-2</v>
      </c>
    </row>
    <row r="2552" spans="1:5" x14ac:dyDescent="0.3">
      <c r="A2552">
        <f t="shared" si="39"/>
        <v>2551</v>
      </c>
      <c r="B2552">
        <v>0.77225102829054204</v>
      </c>
      <c r="C2552">
        <v>1.4381477954192401</v>
      </c>
      <c r="D2552">
        <v>-0.66589676712869705</v>
      </c>
      <c r="E2552">
        <v>-3.1045123615152301E-2</v>
      </c>
    </row>
    <row r="2553" spans="1:5" x14ac:dyDescent="0.3">
      <c r="A2553">
        <f t="shared" si="39"/>
        <v>2552</v>
      </c>
      <c r="B2553">
        <v>0.70685385486064001</v>
      </c>
      <c r="C2553">
        <v>1.41620897720248</v>
      </c>
      <c r="D2553">
        <v>-0.70935512234184195</v>
      </c>
      <c r="E2553">
        <v>-4.3751758409802E-2</v>
      </c>
    </row>
    <row r="2554" spans="1:5" x14ac:dyDescent="0.3">
      <c r="A2554">
        <f t="shared" si="39"/>
        <v>2553</v>
      </c>
      <c r="B2554">
        <v>0.55239696111485403</v>
      </c>
      <c r="C2554">
        <v>1.39029461671985</v>
      </c>
      <c r="D2554">
        <v>-0.83789765560499896</v>
      </c>
      <c r="E2554">
        <v>1.22259896019045E-2</v>
      </c>
    </row>
    <row r="2555" spans="1:5" x14ac:dyDescent="0.3">
      <c r="A2555">
        <f t="shared" si="39"/>
        <v>2554</v>
      </c>
      <c r="B2555">
        <v>0.57842018111014004</v>
      </c>
      <c r="C2555">
        <v>1.36593838365156</v>
      </c>
      <c r="D2555">
        <v>-0.78751820254142202</v>
      </c>
      <c r="E2555">
        <v>-3.83101789278684E-2</v>
      </c>
    </row>
    <row r="2556" spans="1:5" x14ac:dyDescent="0.3">
      <c r="A2556">
        <f t="shared" si="39"/>
        <v>2555</v>
      </c>
      <c r="B2556">
        <v>0.50064520315162198</v>
      </c>
      <c r="C2556">
        <v>1.3399795882365599</v>
      </c>
      <c r="D2556">
        <v>-0.83933438508494096</v>
      </c>
      <c r="E2556">
        <v>-8.9997858554786998E-3</v>
      </c>
    </row>
    <row r="2557" spans="1:5" x14ac:dyDescent="0.3">
      <c r="A2557">
        <f t="shared" si="39"/>
        <v>2556</v>
      </c>
      <c r="B2557">
        <v>0.25917938973599902</v>
      </c>
      <c r="C2557">
        <v>1.3075555822815399</v>
      </c>
      <c r="D2557">
        <v>-1.0483761925455399</v>
      </c>
      <c r="E2557">
        <v>-3.2311310531969499E-2</v>
      </c>
    </row>
    <row r="2558" spans="1:5" x14ac:dyDescent="0.3">
      <c r="A2558">
        <f t="shared" si="39"/>
        <v>2557</v>
      </c>
      <c r="B2558">
        <v>0.86393169312338403</v>
      </c>
      <c r="C2558">
        <v>1.2942468656068</v>
      </c>
      <c r="D2558">
        <v>-0.430315172483417</v>
      </c>
      <c r="E2558">
        <v>-3.09006545972603E-2</v>
      </c>
    </row>
    <row r="2559" spans="1:5" x14ac:dyDescent="0.3">
      <c r="A2559">
        <f t="shared" si="39"/>
        <v>2558</v>
      </c>
      <c r="B2559">
        <v>2.5165932255148999</v>
      </c>
      <c r="C2559">
        <v>1.3309172564040399</v>
      </c>
      <c r="D2559">
        <v>1.18567596911086</v>
      </c>
      <c r="E2559">
        <v>4.0122746463763397E-2</v>
      </c>
    </row>
    <row r="2560" spans="1:5" x14ac:dyDescent="0.3">
      <c r="A2560">
        <f t="shared" si="39"/>
        <v>2559</v>
      </c>
      <c r="B2560">
        <v>3.8580001050000798</v>
      </c>
      <c r="C2560">
        <v>1.40672974186192</v>
      </c>
      <c r="D2560">
        <v>2.4512703631381498</v>
      </c>
      <c r="E2560">
        <v>-4.23086446130954E-2</v>
      </c>
    </row>
    <row r="2561" spans="1:5" x14ac:dyDescent="0.3">
      <c r="A2561">
        <f t="shared" si="39"/>
        <v>2560</v>
      </c>
      <c r="B2561">
        <v>6.2527243207968697</v>
      </c>
      <c r="C2561">
        <v>1.5521095792299699</v>
      </c>
      <c r="D2561">
        <v>4.7006147415669002</v>
      </c>
      <c r="E2561">
        <v>-3.2484187183285301E-2</v>
      </c>
    </row>
    <row r="2562" spans="1:5" x14ac:dyDescent="0.3">
      <c r="A2562">
        <f t="shared" si="39"/>
        <v>2561</v>
      </c>
      <c r="B2562">
        <v>3.2430236473574001</v>
      </c>
      <c r="C2562">
        <v>1.60283700127379</v>
      </c>
      <c r="D2562">
        <v>1.6401866460836001</v>
      </c>
      <c r="E2562">
        <v>-3.2492687407792903E-2</v>
      </c>
    </row>
    <row r="2563" spans="1:5" x14ac:dyDescent="0.3">
      <c r="A2563">
        <f t="shared" ref="A2563:A2626" si="40">A2562+1</f>
        <v>2562</v>
      </c>
      <c r="B2563">
        <v>1.80134596834379</v>
      </c>
      <c r="C2563">
        <v>1.6087922702858899</v>
      </c>
      <c r="D2563">
        <v>0.19255369805790001</v>
      </c>
      <c r="E2563">
        <v>-3.2456158557726301E-2</v>
      </c>
    </row>
    <row r="2564" spans="1:5" x14ac:dyDescent="0.3">
      <c r="A2564">
        <f t="shared" si="40"/>
        <v>2563</v>
      </c>
      <c r="B2564">
        <v>0.41058037037777401</v>
      </c>
      <c r="C2564">
        <v>1.5728459132886501</v>
      </c>
      <c r="D2564">
        <v>-1.1622655429108699</v>
      </c>
      <c r="E2564">
        <v>-3.20927813954048E-2</v>
      </c>
    </row>
    <row r="2565" spans="1:5" x14ac:dyDescent="0.3">
      <c r="A2565">
        <f t="shared" si="40"/>
        <v>2564</v>
      </c>
      <c r="B2565">
        <v>1.58479154930884</v>
      </c>
      <c r="C2565">
        <v>1.57320428236925</v>
      </c>
      <c r="D2565">
        <v>1.1587266939589299E-2</v>
      </c>
      <c r="E2565">
        <v>-3.210998971765E-2</v>
      </c>
    </row>
    <row r="2566" spans="1:5" x14ac:dyDescent="0.3">
      <c r="A2566">
        <f t="shared" si="40"/>
        <v>2565</v>
      </c>
      <c r="B2566">
        <v>1.08378463351459</v>
      </c>
      <c r="C2566">
        <v>1.5585216929036101</v>
      </c>
      <c r="D2566">
        <v>-0.474737059389023</v>
      </c>
      <c r="E2566">
        <v>-3.2380412864487298E-2</v>
      </c>
    </row>
    <row r="2567" spans="1:5" x14ac:dyDescent="0.3">
      <c r="A2567">
        <f t="shared" si="40"/>
        <v>2566</v>
      </c>
      <c r="B2567">
        <v>0.69085291903364199</v>
      </c>
      <c r="C2567">
        <v>1.53249162968752</v>
      </c>
      <c r="D2567">
        <v>-0.84163871065387796</v>
      </c>
      <c r="E2567">
        <v>-3.1974239141160501E-2</v>
      </c>
    </row>
    <row r="2568" spans="1:5" x14ac:dyDescent="0.3">
      <c r="A2568">
        <f t="shared" si="40"/>
        <v>2567</v>
      </c>
      <c r="B2568">
        <v>0.51267950015150399</v>
      </c>
      <c r="C2568">
        <v>1.50189726580144</v>
      </c>
      <c r="D2568">
        <v>-0.98921776564993502</v>
      </c>
      <c r="E2568">
        <v>-3.1886542658065203E-2</v>
      </c>
    </row>
    <row r="2569" spans="1:5" x14ac:dyDescent="0.3">
      <c r="A2569">
        <f t="shared" si="40"/>
        <v>2568</v>
      </c>
      <c r="B2569">
        <v>0.51407923492111196</v>
      </c>
      <c r="C2569">
        <v>1.47226272487503</v>
      </c>
      <c r="D2569">
        <v>-0.958183489953917</v>
      </c>
      <c r="E2569">
        <v>-3.1774578169695901E-2</v>
      </c>
    </row>
    <row r="2570" spans="1:5" x14ac:dyDescent="0.3">
      <c r="A2570">
        <f t="shared" si="40"/>
        <v>2569</v>
      </c>
      <c r="B2570">
        <v>0.40393816340641903</v>
      </c>
      <c r="C2570">
        <v>1.44021298803097</v>
      </c>
      <c r="D2570">
        <v>-1.0362748246245499</v>
      </c>
      <c r="E2570">
        <v>-3.1727492298024303E-2</v>
      </c>
    </row>
    <row r="2571" spans="1:5" x14ac:dyDescent="0.3">
      <c r="A2571">
        <f t="shared" si="40"/>
        <v>2570</v>
      </c>
      <c r="B2571">
        <v>0.37281416580070997</v>
      </c>
      <c r="C2571">
        <v>1.40819102336406</v>
      </c>
      <c r="D2571">
        <v>-1.03537685756335</v>
      </c>
      <c r="E2571">
        <v>-3.17524535586119E-2</v>
      </c>
    </row>
    <row r="2572" spans="1:5" x14ac:dyDescent="0.3">
      <c r="A2572">
        <f t="shared" si="40"/>
        <v>2571</v>
      </c>
      <c r="B2572">
        <v>0.92628690530096902</v>
      </c>
      <c r="C2572">
        <v>1.39373389982217</v>
      </c>
      <c r="D2572">
        <v>-0.46744699452120098</v>
      </c>
      <c r="E2572">
        <v>-3.17953281758225E-2</v>
      </c>
    </row>
    <row r="2573" spans="1:5" x14ac:dyDescent="0.3">
      <c r="A2573">
        <f t="shared" si="40"/>
        <v>2572</v>
      </c>
      <c r="B2573">
        <v>7.4289738411161599</v>
      </c>
      <c r="C2573">
        <v>1.57479109806099</v>
      </c>
      <c r="D2573">
        <v>5.8541827430551701</v>
      </c>
      <c r="E2573">
        <v>-3.1575432424592202E-2</v>
      </c>
    </row>
    <row r="2574" spans="1:5" x14ac:dyDescent="0.3">
      <c r="A2574">
        <f t="shared" si="40"/>
        <v>2573</v>
      </c>
      <c r="B2574">
        <v>4.3388926681089703</v>
      </c>
      <c r="C2574">
        <v>1.65771414516243</v>
      </c>
      <c r="D2574">
        <v>2.6811785229465399</v>
      </c>
      <c r="E2574">
        <v>-3.1533769365551301E-2</v>
      </c>
    </row>
    <row r="2575" spans="1:5" x14ac:dyDescent="0.3">
      <c r="A2575">
        <f t="shared" si="40"/>
        <v>2574</v>
      </c>
      <c r="B2575">
        <v>3.5688999979593898</v>
      </c>
      <c r="C2575">
        <v>1.71504972074633</v>
      </c>
      <c r="D2575">
        <v>1.8538502772130501</v>
      </c>
      <c r="E2575">
        <v>-3.1376017969008303E-2</v>
      </c>
    </row>
    <row r="2576" spans="1:5" x14ac:dyDescent="0.3">
      <c r="A2576">
        <f t="shared" si="40"/>
        <v>2575</v>
      </c>
      <c r="B2576">
        <v>3.2219970028825999</v>
      </c>
      <c r="C2576">
        <v>1.76025813921042</v>
      </c>
      <c r="D2576">
        <v>1.46173886367217</v>
      </c>
      <c r="E2576">
        <v>-3.1461919192537102E-2</v>
      </c>
    </row>
    <row r="2577" spans="1:5" x14ac:dyDescent="0.3">
      <c r="A2577">
        <f t="shared" si="40"/>
        <v>2576</v>
      </c>
      <c r="B2577">
        <v>2.5707536002029201</v>
      </c>
      <c r="C2577">
        <v>1.7845730030402001</v>
      </c>
      <c r="D2577">
        <v>0.78618059716272204</v>
      </c>
      <c r="E2577">
        <v>-3.13150980068687E-2</v>
      </c>
    </row>
    <row r="2578" spans="1:5" x14ac:dyDescent="0.3">
      <c r="A2578">
        <f t="shared" si="40"/>
        <v>2577</v>
      </c>
      <c r="B2578">
        <v>1.3619756164010199</v>
      </c>
      <c r="C2578">
        <v>1.7718950814410199</v>
      </c>
      <c r="D2578">
        <v>-0.40991946503999899</v>
      </c>
      <c r="E2578">
        <v>-3.1367774696200203E-2</v>
      </c>
    </row>
    <row r="2579" spans="1:5" x14ac:dyDescent="0.3">
      <c r="A2579">
        <f t="shared" si="40"/>
        <v>2578</v>
      </c>
      <c r="B2579">
        <v>0.83468334201246897</v>
      </c>
      <c r="C2579">
        <v>1.7437787292581699</v>
      </c>
      <c r="D2579">
        <v>-0.90909538724570005</v>
      </c>
      <c r="E2579">
        <v>-3.1253019209732801E-2</v>
      </c>
    </row>
    <row r="2580" spans="1:5" x14ac:dyDescent="0.3">
      <c r="A2580">
        <f t="shared" si="40"/>
        <v>2579</v>
      </c>
      <c r="B2580">
        <v>1.41848316792292</v>
      </c>
      <c r="C2580">
        <v>1.73401986241811</v>
      </c>
      <c r="D2580">
        <v>-0.31553669449518501</v>
      </c>
      <c r="E2580">
        <v>-3.12864081934437E-2</v>
      </c>
    </row>
    <row r="2581" spans="1:5" x14ac:dyDescent="0.3">
      <c r="A2581">
        <f t="shared" si="40"/>
        <v>2580</v>
      </c>
      <c r="B2581">
        <v>0.71360797063541404</v>
      </c>
      <c r="C2581">
        <v>1.7034075056646301</v>
      </c>
      <c r="D2581">
        <v>-0.98979953502921703</v>
      </c>
      <c r="E2581">
        <v>-3.1228298923835E-2</v>
      </c>
    </row>
    <row r="2582" spans="1:5" x14ac:dyDescent="0.3">
      <c r="A2582">
        <f t="shared" si="40"/>
        <v>2581</v>
      </c>
      <c r="B2582">
        <v>0.61857275688006097</v>
      </c>
      <c r="C2582">
        <v>1.67086246320109</v>
      </c>
      <c r="D2582">
        <v>-1.0522897063210299</v>
      </c>
      <c r="E2582">
        <v>-3.1165746427935102E-2</v>
      </c>
    </row>
    <row r="2583" spans="1:5" x14ac:dyDescent="0.3">
      <c r="A2583">
        <f t="shared" si="40"/>
        <v>2582</v>
      </c>
      <c r="B2583">
        <v>0.59015571479076201</v>
      </c>
      <c r="C2583">
        <v>1.6384412607487799</v>
      </c>
      <c r="D2583">
        <v>-1.04828554595802</v>
      </c>
      <c r="E2583">
        <v>-3.11658318544006E-2</v>
      </c>
    </row>
    <row r="2584" spans="1:5" x14ac:dyDescent="0.3">
      <c r="A2584">
        <f t="shared" si="40"/>
        <v>2583</v>
      </c>
      <c r="B2584">
        <v>0.67588637752562097</v>
      </c>
      <c r="C2584">
        <v>1.6095646142520801</v>
      </c>
      <c r="D2584">
        <v>-0.93367823672646799</v>
      </c>
      <c r="E2584">
        <v>-3.1181691801868399E-2</v>
      </c>
    </row>
    <row r="2585" spans="1:5" x14ac:dyDescent="0.3">
      <c r="A2585">
        <f t="shared" si="40"/>
        <v>2584</v>
      </c>
      <c r="B2585">
        <v>0.46854955838168</v>
      </c>
      <c r="C2585">
        <v>1.57533416257597</v>
      </c>
      <c r="D2585">
        <v>-1.1067846041942899</v>
      </c>
      <c r="E2585">
        <v>-3.1226139597832402E-2</v>
      </c>
    </row>
    <row r="2586" spans="1:5" x14ac:dyDescent="0.3">
      <c r="A2586">
        <f t="shared" si="40"/>
        <v>2585</v>
      </c>
      <c r="B2586">
        <v>0.55077606130668599</v>
      </c>
      <c r="C2586">
        <v>1.54459741953789</v>
      </c>
      <c r="D2586">
        <v>-0.99382135823121098</v>
      </c>
      <c r="E2586">
        <v>-3.1035285660450499E-2</v>
      </c>
    </row>
    <row r="2587" spans="1:5" x14ac:dyDescent="0.3">
      <c r="A2587">
        <f t="shared" si="40"/>
        <v>2586</v>
      </c>
      <c r="B2587">
        <v>0.67727056017675002</v>
      </c>
      <c r="C2587">
        <v>1.5185776137570599</v>
      </c>
      <c r="D2587">
        <v>-0.84130705358031399</v>
      </c>
      <c r="E2587">
        <v>-3.09372060759435E-2</v>
      </c>
    </row>
    <row r="2588" spans="1:5" x14ac:dyDescent="0.3">
      <c r="A2588">
        <f t="shared" si="40"/>
        <v>2587</v>
      </c>
      <c r="B2588">
        <v>1.79575903695312</v>
      </c>
      <c r="C2588">
        <v>1.5268930564529399</v>
      </c>
      <c r="D2588">
        <v>0.26886598050018201</v>
      </c>
      <c r="E2588">
        <v>-3.09606363343926E-2</v>
      </c>
    </row>
    <row r="2589" spans="1:5" x14ac:dyDescent="0.3">
      <c r="A2589">
        <f t="shared" si="40"/>
        <v>2588</v>
      </c>
      <c r="B2589">
        <v>5.6474816646860102</v>
      </c>
      <c r="C2589">
        <v>1.65051071469993</v>
      </c>
      <c r="D2589">
        <v>3.9969709499860699</v>
      </c>
      <c r="E2589">
        <v>-3.0900974871025999E-2</v>
      </c>
    </row>
    <row r="2590" spans="1:5" x14ac:dyDescent="0.3">
      <c r="A2590">
        <f t="shared" si="40"/>
        <v>2589</v>
      </c>
      <c r="B2590">
        <v>3.4537728930868599</v>
      </c>
      <c r="C2590">
        <v>1.70460858005154</v>
      </c>
      <c r="D2590">
        <v>1.7491643130353101</v>
      </c>
      <c r="E2590">
        <v>-3.1008275601190901E-2</v>
      </c>
    </row>
    <row r="2591" spans="1:5" x14ac:dyDescent="0.3">
      <c r="A2591">
        <f t="shared" si="40"/>
        <v>2590</v>
      </c>
      <c r="B2591">
        <v>3.3254793782389802</v>
      </c>
      <c r="C2591">
        <v>1.7532347039971601</v>
      </c>
      <c r="D2591">
        <v>1.5722446742418199</v>
      </c>
      <c r="E2591">
        <v>-3.07963899450522E-2</v>
      </c>
    </row>
    <row r="2592" spans="1:5" x14ac:dyDescent="0.3">
      <c r="A2592">
        <f t="shared" si="40"/>
        <v>2591</v>
      </c>
      <c r="B2592">
        <v>3.2928280741295901</v>
      </c>
      <c r="C2592">
        <v>1.7994225051011401</v>
      </c>
      <c r="D2592">
        <v>1.49340556902844</v>
      </c>
      <c r="E2592">
        <v>-3.08367435307185E-2</v>
      </c>
    </row>
    <row r="2593" spans="1:5" x14ac:dyDescent="0.3">
      <c r="A2593">
        <f t="shared" si="40"/>
        <v>2592</v>
      </c>
      <c r="B2593">
        <v>2.7008007840042398</v>
      </c>
      <c r="C2593">
        <v>1.82646385346823</v>
      </c>
      <c r="D2593">
        <v>0.87433693053600703</v>
      </c>
      <c r="E2593">
        <v>-3.0874496281754898E-2</v>
      </c>
    </row>
    <row r="2594" spans="1:5" x14ac:dyDescent="0.3">
      <c r="A2594">
        <f t="shared" si="40"/>
        <v>2593</v>
      </c>
      <c r="B2594">
        <v>0.49263392643743398</v>
      </c>
      <c r="C2594">
        <v>1.78644895565731</v>
      </c>
      <c r="D2594">
        <v>-1.29381502921987</v>
      </c>
      <c r="E2594">
        <v>-3.07396231918978E-2</v>
      </c>
    </row>
    <row r="2595" spans="1:5" x14ac:dyDescent="0.3">
      <c r="A2595">
        <f t="shared" si="40"/>
        <v>2594</v>
      </c>
      <c r="B2595">
        <v>0.95664453283705697</v>
      </c>
      <c r="C2595">
        <v>1.7615548229727001</v>
      </c>
      <c r="D2595">
        <v>-0.80491029013564497</v>
      </c>
      <c r="E2595">
        <v>-3.0807108595757599E-2</v>
      </c>
    </row>
    <row r="2596" spans="1:5" x14ac:dyDescent="0.3">
      <c r="A2596">
        <f t="shared" si="40"/>
        <v>2595</v>
      </c>
      <c r="B2596">
        <v>1.51243932933342</v>
      </c>
      <c r="C2596">
        <v>1.75408135816352</v>
      </c>
      <c r="D2596">
        <v>-0.241642028830096</v>
      </c>
      <c r="E2596">
        <v>-3.07602540879926E-2</v>
      </c>
    </row>
    <row r="2597" spans="1:5" x14ac:dyDescent="0.3">
      <c r="A2597">
        <f t="shared" si="40"/>
        <v>2596</v>
      </c>
      <c r="B2597">
        <v>0.77698174870287795</v>
      </c>
      <c r="C2597">
        <v>1.7247683698797001</v>
      </c>
      <c r="D2597">
        <v>-0.94778662117682599</v>
      </c>
      <c r="E2597">
        <v>-3.0800582608981698E-2</v>
      </c>
    </row>
    <row r="2598" spans="1:5" x14ac:dyDescent="0.3">
      <c r="A2598">
        <f t="shared" si="40"/>
        <v>2597</v>
      </c>
      <c r="B2598">
        <v>0.68948078910504895</v>
      </c>
      <c r="C2598">
        <v>1.69370974245646</v>
      </c>
      <c r="D2598">
        <v>-1.0042289533514099</v>
      </c>
      <c r="E2598">
        <v>-3.08023962111614E-2</v>
      </c>
    </row>
    <row r="2599" spans="1:5" x14ac:dyDescent="0.3">
      <c r="A2599">
        <f t="shared" si="40"/>
        <v>2598</v>
      </c>
      <c r="B2599">
        <v>0.53257499180325096</v>
      </c>
      <c r="C2599">
        <v>1.6588756999368599</v>
      </c>
      <c r="D2599">
        <v>-1.1263007081336101</v>
      </c>
      <c r="E2599">
        <v>-3.0664148561260499E-2</v>
      </c>
    </row>
    <row r="2600" spans="1:5" x14ac:dyDescent="0.3">
      <c r="A2600">
        <f t="shared" si="40"/>
        <v>2599</v>
      </c>
      <c r="B2600">
        <v>0.55810269239472199</v>
      </c>
      <c r="C2600">
        <v>1.6258525097106</v>
      </c>
      <c r="D2600">
        <v>-1.0677498173158799</v>
      </c>
      <c r="E2600">
        <v>-3.06555260466107E-2</v>
      </c>
    </row>
    <row r="2601" spans="1:5" x14ac:dyDescent="0.3">
      <c r="A2601">
        <f t="shared" si="40"/>
        <v>2600</v>
      </c>
      <c r="B2601">
        <v>0.49234248551884502</v>
      </c>
      <c r="C2601">
        <v>1.5918472089848501</v>
      </c>
      <c r="D2601">
        <v>-1.099504723466</v>
      </c>
      <c r="E2601">
        <v>-3.0635883286099699E-2</v>
      </c>
    </row>
    <row r="2602" spans="1:5" x14ac:dyDescent="0.3">
      <c r="A2602">
        <f t="shared" si="40"/>
        <v>2601</v>
      </c>
      <c r="B2602">
        <v>0.36132548563225197</v>
      </c>
      <c r="C2602">
        <v>1.5549315572842699</v>
      </c>
      <c r="D2602">
        <v>-1.19360607165202</v>
      </c>
      <c r="E2602">
        <v>-3.0569475800585898E-2</v>
      </c>
    </row>
    <row r="2603" spans="1:5" x14ac:dyDescent="0.3">
      <c r="A2603">
        <f t="shared" si="40"/>
        <v>2602</v>
      </c>
      <c r="B2603">
        <v>0.86649549212111299</v>
      </c>
      <c r="C2603">
        <v>1.5342784753293699</v>
      </c>
      <c r="D2603">
        <v>-0.66778298320826401</v>
      </c>
      <c r="E2603">
        <v>-3.0641592487097299E-2</v>
      </c>
    </row>
    <row r="2604" spans="1:5" x14ac:dyDescent="0.3">
      <c r="A2604">
        <f t="shared" si="40"/>
        <v>2603</v>
      </c>
      <c r="B2604">
        <v>1.72612525435877</v>
      </c>
      <c r="C2604">
        <v>1.5400338787002601</v>
      </c>
      <c r="D2604">
        <v>0.18609137565851799</v>
      </c>
      <c r="E2604">
        <v>-3.0590144473402501E-2</v>
      </c>
    </row>
    <row r="2605" spans="1:5" x14ac:dyDescent="0.3">
      <c r="A2605">
        <f t="shared" si="40"/>
        <v>2604</v>
      </c>
      <c r="B2605">
        <v>6.0592268927161399</v>
      </c>
      <c r="C2605">
        <v>1.6756096691207301</v>
      </c>
      <c r="D2605">
        <v>4.3836172235954001</v>
      </c>
      <c r="E2605">
        <v>-3.0560997828184399E-2</v>
      </c>
    </row>
    <row r="2606" spans="1:5" x14ac:dyDescent="0.3">
      <c r="A2606">
        <f t="shared" si="40"/>
        <v>2605</v>
      </c>
      <c r="B2606">
        <v>4.82484754119114</v>
      </c>
      <c r="C2606">
        <v>1.77008680528284</v>
      </c>
      <c r="D2606">
        <v>3.0547607359082898</v>
      </c>
      <c r="E2606">
        <v>-3.05036464257177E-2</v>
      </c>
    </row>
    <row r="2607" spans="1:5" x14ac:dyDescent="0.3">
      <c r="A2607">
        <f t="shared" si="40"/>
        <v>2606</v>
      </c>
      <c r="B2607">
        <v>3.0465696524178898</v>
      </c>
      <c r="C2607">
        <v>1.8083812906968999</v>
      </c>
      <c r="D2607">
        <v>1.2381883617209899</v>
      </c>
      <c r="E2607">
        <v>-3.0481729233847201E-2</v>
      </c>
    </row>
    <row r="2608" spans="1:5" x14ac:dyDescent="0.3">
      <c r="A2608">
        <f t="shared" si="40"/>
        <v>2607</v>
      </c>
      <c r="B2608">
        <v>1.96109895687401</v>
      </c>
      <c r="C2608">
        <v>1.8129628206822099</v>
      </c>
      <c r="D2608">
        <v>0.14813613619179899</v>
      </c>
      <c r="E2608">
        <v>-3.0469048213120801E-2</v>
      </c>
    </row>
    <row r="2609" spans="1:5" x14ac:dyDescent="0.3">
      <c r="A2609">
        <f t="shared" si="40"/>
        <v>2608</v>
      </c>
      <c r="B2609">
        <v>0.97249592758149705</v>
      </c>
      <c r="C2609">
        <v>1.7877488138891899</v>
      </c>
      <c r="D2609">
        <v>-0.81525288630769399</v>
      </c>
      <c r="E2609">
        <v>-3.05057149649232E-2</v>
      </c>
    </row>
    <row r="2610" spans="1:5" x14ac:dyDescent="0.3">
      <c r="A2610">
        <f t="shared" si="40"/>
        <v>2609</v>
      </c>
      <c r="B2610">
        <v>0.90381901352212102</v>
      </c>
      <c r="C2610">
        <v>1.7612309198781799</v>
      </c>
      <c r="D2610">
        <v>-0.85741190635605802</v>
      </c>
      <c r="E2610">
        <v>-3.0534467228815101E-2</v>
      </c>
    </row>
    <row r="2611" spans="1:5" x14ac:dyDescent="0.3">
      <c r="A2611">
        <f t="shared" si="40"/>
        <v>2610</v>
      </c>
      <c r="B2611">
        <v>0.80739102427922904</v>
      </c>
      <c r="C2611">
        <v>1.7326157230102099</v>
      </c>
      <c r="D2611">
        <v>-0.92522469873098201</v>
      </c>
      <c r="E2611">
        <v>-3.0521843736549301E-2</v>
      </c>
    </row>
    <row r="2612" spans="1:5" x14ac:dyDescent="0.3">
      <c r="A2612">
        <f t="shared" si="40"/>
        <v>2611</v>
      </c>
      <c r="B2612">
        <v>0.448219877374255</v>
      </c>
      <c r="C2612">
        <v>1.69408384764113</v>
      </c>
      <c r="D2612">
        <v>-1.2458639702668699</v>
      </c>
      <c r="E2612">
        <v>-3.0409840910659298E-2</v>
      </c>
    </row>
    <row r="2613" spans="1:5" x14ac:dyDescent="0.3">
      <c r="A2613">
        <f t="shared" si="40"/>
        <v>2612</v>
      </c>
      <c r="B2613">
        <v>0.49794154829905501</v>
      </c>
      <c r="C2613">
        <v>1.6581995786608701</v>
      </c>
      <c r="D2613">
        <v>-1.16025803036181</v>
      </c>
      <c r="E2613">
        <v>-3.0490482672534399E-2</v>
      </c>
    </row>
    <row r="2614" spans="1:5" x14ac:dyDescent="0.3">
      <c r="A2614">
        <f t="shared" si="40"/>
        <v>2613</v>
      </c>
      <c r="B2614">
        <v>0.60785348160764696</v>
      </c>
      <c r="C2614">
        <v>1.62668919574927</v>
      </c>
      <c r="D2614">
        <v>-1.01883571414162</v>
      </c>
      <c r="E2614">
        <v>-3.0431844479518799E-2</v>
      </c>
    </row>
    <row r="2615" spans="1:5" x14ac:dyDescent="0.3">
      <c r="A2615">
        <f t="shared" si="40"/>
        <v>2614</v>
      </c>
      <c r="B2615">
        <v>0.74224981643199694</v>
      </c>
      <c r="C2615">
        <v>1.60015601436975</v>
      </c>
      <c r="D2615">
        <v>-0.85790619793775702</v>
      </c>
      <c r="E2615">
        <v>-3.0367782971506802E-2</v>
      </c>
    </row>
    <row r="2616" spans="1:5" x14ac:dyDescent="0.3">
      <c r="A2616">
        <f t="shared" si="40"/>
        <v>2615</v>
      </c>
      <c r="B2616">
        <v>0.56783312205391001</v>
      </c>
      <c r="C2616">
        <v>1.56918632760028</v>
      </c>
      <c r="D2616">
        <v>-1.0013532055463601</v>
      </c>
      <c r="E2616">
        <v>-3.0362154400601901E-2</v>
      </c>
    </row>
    <row r="2617" spans="1:5" x14ac:dyDescent="0.3">
      <c r="A2617">
        <f t="shared" si="40"/>
        <v>2616</v>
      </c>
      <c r="B2617">
        <v>0.29320465762405801</v>
      </c>
      <c r="C2617">
        <v>1.53090687750099</v>
      </c>
      <c r="D2617">
        <v>-1.2377022198769301</v>
      </c>
      <c r="E2617">
        <v>-3.0393583812704801E-2</v>
      </c>
    </row>
    <row r="2618" spans="1:5" x14ac:dyDescent="0.3">
      <c r="A2618">
        <f t="shared" si="40"/>
        <v>2617</v>
      </c>
      <c r="B2618">
        <v>0.572643793030439</v>
      </c>
      <c r="C2618">
        <v>1.5021589849668699</v>
      </c>
      <c r="D2618">
        <v>-0.92951519193643695</v>
      </c>
      <c r="E2618">
        <v>-3.0429107222428399E-2</v>
      </c>
    </row>
    <row r="2619" spans="1:5" x14ac:dyDescent="0.3">
      <c r="A2619">
        <f t="shared" si="40"/>
        <v>2618</v>
      </c>
      <c r="B2619">
        <v>0.55520047390392602</v>
      </c>
      <c r="C2619">
        <v>1.47375022963498</v>
      </c>
      <c r="D2619">
        <v>-0.91854975573106101</v>
      </c>
      <c r="E2619">
        <v>-3.0370629679201899E-2</v>
      </c>
    </row>
    <row r="2620" spans="1:5" x14ac:dyDescent="0.3">
      <c r="A2620">
        <f t="shared" si="40"/>
        <v>2619</v>
      </c>
      <c r="B2620">
        <v>1.6231147393867</v>
      </c>
      <c r="C2620">
        <v>1.4782311649275299</v>
      </c>
      <c r="D2620">
        <v>0.14488357445916</v>
      </c>
      <c r="E2620">
        <v>-3.0450669949514599E-2</v>
      </c>
    </row>
    <row r="2621" spans="1:5" x14ac:dyDescent="0.3">
      <c r="A2621">
        <f t="shared" si="40"/>
        <v>2620</v>
      </c>
      <c r="B2621">
        <v>7.2937510450565304</v>
      </c>
      <c r="C2621">
        <v>1.6526967613314001</v>
      </c>
      <c r="D2621">
        <v>5.6410542837251301</v>
      </c>
      <c r="E2621">
        <v>-3.03442640927893E-2</v>
      </c>
    </row>
    <row r="2622" spans="1:5" x14ac:dyDescent="0.3">
      <c r="A2622">
        <f t="shared" si="40"/>
        <v>2621</v>
      </c>
      <c r="B2622">
        <v>3.7649505137804602</v>
      </c>
      <c r="C2622">
        <v>1.71606437390488</v>
      </c>
      <c r="D2622">
        <v>2.04888613987558</v>
      </c>
      <c r="E2622">
        <v>-3.0286605183074699E-2</v>
      </c>
    </row>
    <row r="2623" spans="1:5" x14ac:dyDescent="0.3">
      <c r="A2623">
        <f t="shared" si="40"/>
        <v>2622</v>
      </c>
      <c r="B2623">
        <v>2.3133691752329399</v>
      </c>
      <c r="C2623">
        <v>1.7339835179447201</v>
      </c>
      <c r="D2623">
        <v>0.579385657288224</v>
      </c>
      <c r="E2623">
        <v>-3.0428165745418199E-2</v>
      </c>
    </row>
    <row r="2624" spans="1:5" x14ac:dyDescent="0.3">
      <c r="A2624">
        <f t="shared" si="40"/>
        <v>2623</v>
      </c>
      <c r="B2624">
        <v>2.9327568557004802</v>
      </c>
      <c r="C2624">
        <v>1.76994671807739</v>
      </c>
      <c r="D2624">
        <v>1.1628101376230899</v>
      </c>
      <c r="E2624">
        <v>-3.0350284983924398E-2</v>
      </c>
    </row>
    <row r="2625" spans="1:5" x14ac:dyDescent="0.3">
      <c r="A2625">
        <f t="shared" si="40"/>
        <v>2624</v>
      </c>
      <c r="B2625">
        <v>0.409899240533739</v>
      </c>
      <c r="C2625">
        <v>1.7291452937510801</v>
      </c>
      <c r="D2625">
        <v>-1.31924605321734</v>
      </c>
      <c r="E2625">
        <v>-3.03101575950766E-2</v>
      </c>
    </row>
    <row r="2626" spans="1:5" x14ac:dyDescent="0.3">
      <c r="A2626">
        <f t="shared" si="40"/>
        <v>2625</v>
      </c>
      <c r="B2626">
        <v>0.45393349282928203</v>
      </c>
      <c r="C2626">
        <v>1.6908889397234299</v>
      </c>
      <c r="D2626">
        <v>-1.2369554468941399</v>
      </c>
      <c r="E2626">
        <v>-3.0272885817709101E-2</v>
      </c>
    </row>
    <row r="2627" spans="1:5" x14ac:dyDescent="0.3">
      <c r="A2627">
        <f t="shared" ref="A2627:A2690" si="41">A2626+1</f>
        <v>2626</v>
      </c>
      <c r="B2627">
        <v>1.4592447995191</v>
      </c>
      <c r="C2627">
        <v>1.6839396155173001</v>
      </c>
      <c r="D2627">
        <v>-0.22469481599819499</v>
      </c>
      <c r="E2627">
        <v>-3.0294162924765802E-2</v>
      </c>
    </row>
    <row r="2628" spans="1:5" x14ac:dyDescent="0.3">
      <c r="A2628">
        <f t="shared" si="41"/>
        <v>2627</v>
      </c>
      <c r="B2628">
        <v>1.0350986680623699</v>
      </c>
      <c r="C2628">
        <v>1.66447438709365</v>
      </c>
      <c r="D2628">
        <v>-0.62937571903127498</v>
      </c>
      <c r="E2628">
        <v>-3.0268302173641199E-2</v>
      </c>
    </row>
    <row r="2629" spans="1:5" x14ac:dyDescent="0.3">
      <c r="A2629">
        <f t="shared" si="41"/>
        <v>2628</v>
      </c>
      <c r="B2629">
        <v>0.59715900951497303</v>
      </c>
      <c r="C2629">
        <v>1.6324549257662899</v>
      </c>
      <c r="D2629">
        <v>-1.03529591625132</v>
      </c>
      <c r="E2629">
        <v>-3.0271026448562499E-2</v>
      </c>
    </row>
    <row r="2630" spans="1:5" x14ac:dyDescent="0.3">
      <c r="A2630">
        <f t="shared" si="41"/>
        <v>2629</v>
      </c>
      <c r="B2630">
        <v>0.54437381433298604</v>
      </c>
      <c r="C2630">
        <v>1.5998124924232899</v>
      </c>
      <c r="D2630">
        <v>-1.0554386780903</v>
      </c>
      <c r="E2630">
        <v>-3.0308547644463502E-2</v>
      </c>
    </row>
    <row r="2631" spans="1:5" x14ac:dyDescent="0.3">
      <c r="A2631">
        <f t="shared" si="41"/>
        <v>2630</v>
      </c>
      <c r="B2631">
        <v>0.42733509117713098</v>
      </c>
      <c r="C2631">
        <v>1.56463817038591</v>
      </c>
      <c r="D2631">
        <v>-1.1373030792087699</v>
      </c>
      <c r="E2631">
        <v>-3.02957886385577E-2</v>
      </c>
    </row>
    <row r="2632" spans="1:5" x14ac:dyDescent="0.3">
      <c r="A2632">
        <f t="shared" si="41"/>
        <v>2631</v>
      </c>
      <c r="B2632">
        <v>0.257488613296256</v>
      </c>
      <c r="C2632">
        <v>1.52542368367322</v>
      </c>
      <c r="D2632">
        <v>-1.2679350703769601</v>
      </c>
      <c r="E2632">
        <v>-3.02904175559729E-2</v>
      </c>
    </row>
    <row r="2633" spans="1:5" x14ac:dyDescent="0.3">
      <c r="A2633">
        <f t="shared" si="41"/>
        <v>2632</v>
      </c>
      <c r="B2633">
        <v>0.79384020195210003</v>
      </c>
      <c r="C2633">
        <v>1.5034761792215801</v>
      </c>
      <c r="D2633">
        <v>-0.70963597726948602</v>
      </c>
      <c r="E2633">
        <v>-3.0234372426221699E-2</v>
      </c>
    </row>
    <row r="2634" spans="1:5" x14ac:dyDescent="0.3">
      <c r="A2634">
        <f t="shared" si="41"/>
        <v>2633</v>
      </c>
      <c r="B2634">
        <v>1.2760682810388799</v>
      </c>
      <c r="C2634">
        <v>1.4966539422761</v>
      </c>
      <c r="D2634">
        <v>-0.22058566123722001</v>
      </c>
      <c r="E2634">
        <v>-3.0225614655883901E-2</v>
      </c>
    </row>
    <row r="2635" spans="1:5" x14ac:dyDescent="0.3">
      <c r="A2635">
        <f t="shared" si="41"/>
        <v>2634</v>
      </c>
      <c r="B2635">
        <v>5.8094595057198202</v>
      </c>
      <c r="C2635">
        <v>1.6260381091794101</v>
      </c>
      <c r="D2635">
        <v>4.1834213965403997</v>
      </c>
      <c r="E2635">
        <v>-3.0271223879780401E-2</v>
      </c>
    </row>
    <row r="2636" spans="1:5" x14ac:dyDescent="0.3">
      <c r="A2636">
        <f t="shared" si="41"/>
        <v>2635</v>
      </c>
      <c r="B2636">
        <v>5.8207675013531999</v>
      </c>
      <c r="C2636">
        <v>1.7518799909446301</v>
      </c>
      <c r="D2636">
        <v>4.0688875104085698</v>
      </c>
      <c r="E2636">
        <v>-3.0212436097365201E-2</v>
      </c>
    </row>
    <row r="2637" spans="1:5" x14ac:dyDescent="0.3">
      <c r="A2637">
        <f t="shared" si="41"/>
        <v>2636</v>
      </c>
      <c r="B2637">
        <v>2.9012948729838599</v>
      </c>
      <c r="C2637">
        <v>1.7863624374058</v>
      </c>
      <c r="D2637">
        <v>1.1149324355780501</v>
      </c>
      <c r="E2637">
        <v>-3.0202563840393298E-2</v>
      </c>
    </row>
    <row r="2638" spans="1:5" x14ac:dyDescent="0.3">
      <c r="A2638">
        <f t="shared" si="41"/>
        <v>2637</v>
      </c>
      <c r="B2638">
        <v>3.4208422630896602</v>
      </c>
      <c r="C2638">
        <v>1.8353968321763201</v>
      </c>
      <c r="D2638">
        <v>1.5854454309133399</v>
      </c>
      <c r="E2638">
        <v>-3.0245590425785999E-2</v>
      </c>
    </row>
    <row r="2639" spans="1:5" x14ac:dyDescent="0.3">
      <c r="A2639">
        <f t="shared" si="41"/>
        <v>2638</v>
      </c>
      <c r="B2639">
        <v>2.5928214375853398</v>
      </c>
      <c r="C2639">
        <v>1.85811957033859</v>
      </c>
      <c r="D2639">
        <v>0.73470186724675401</v>
      </c>
      <c r="E2639">
        <v>-3.01873006619773E-2</v>
      </c>
    </row>
    <row r="2640" spans="1:5" x14ac:dyDescent="0.3">
      <c r="A2640">
        <f t="shared" si="41"/>
        <v>2639</v>
      </c>
      <c r="B2640">
        <v>1.45304427384135</v>
      </c>
      <c r="C2640">
        <v>1.8459673114436701</v>
      </c>
      <c r="D2640">
        <v>-0.39292303760231601</v>
      </c>
      <c r="E2640">
        <v>-3.01869993665995E-2</v>
      </c>
    </row>
    <row r="2641" spans="1:5" x14ac:dyDescent="0.3">
      <c r="A2641">
        <f t="shared" si="41"/>
        <v>2640</v>
      </c>
      <c r="B2641">
        <v>0.92740794010280203</v>
      </c>
      <c r="C2641">
        <v>1.8184105303034499</v>
      </c>
      <c r="D2641">
        <v>-0.89100259020064698</v>
      </c>
      <c r="E2641">
        <v>-3.0134056722960201E-2</v>
      </c>
    </row>
    <row r="2642" spans="1:5" x14ac:dyDescent="0.3">
      <c r="A2642">
        <f t="shared" si="41"/>
        <v>2641</v>
      </c>
      <c r="B2642">
        <v>1.06107144528514</v>
      </c>
      <c r="C2642">
        <v>1.7956903577529</v>
      </c>
      <c r="D2642">
        <v>-0.73461891246775302</v>
      </c>
      <c r="E2642">
        <v>-3.0272032830313201E-2</v>
      </c>
    </row>
    <row r="2643" spans="1:5" x14ac:dyDescent="0.3">
      <c r="A2643">
        <f t="shared" si="41"/>
        <v>2642</v>
      </c>
      <c r="B2643">
        <v>0.56030268118531801</v>
      </c>
      <c r="C2643">
        <v>1.7586287274558701</v>
      </c>
      <c r="D2643">
        <v>-1.1983260462705501</v>
      </c>
      <c r="E2643">
        <v>-3.0218221550155602E-2</v>
      </c>
    </row>
    <row r="2644" spans="1:5" x14ac:dyDescent="0.3">
      <c r="A2644">
        <f t="shared" si="41"/>
        <v>2643</v>
      </c>
      <c r="B2644">
        <v>0.61602597164068496</v>
      </c>
      <c r="C2644">
        <v>1.7243506447814101</v>
      </c>
      <c r="D2644">
        <v>-1.1083246731407299</v>
      </c>
      <c r="E2644">
        <v>-3.0111831611727601E-2</v>
      </c>
    </row>
    <row r="2645" spans="1:5" x14ac:dyDescent="0.3">
      <c r="A2645">
        <f t="shared" si="41"/>
        <v>2644</v>
      </c>
      <c r="B2645">
        <v>0.59961971311323903</v>
      </c>
      <c r="C2645">
        <v>1.6906087168313699</v>
      </c>
      <c r="D2645">
        <v>-1.09098900371813</v>
      </c>
      <c r="E2645">
        <v>-3.02539702505473E-2</v>
      </c>
    </row>
    <row r="2646" spans="1:5" x14ac:dyDescent="0.3">
      <c r="A2646">
        <f t="shared" si="41"/>
        <v>2645</v>
      </c>
      <c r="B2646">
        <v>0.62804889882199699</v>
      </c>
      <c r="C2646">
        <v>1.6587319222910899</v>
      </c>
      <c r="D2646">
        <v>-1.03068302346909</v>
      </c>
      <c r="E2646">
        <v>-3.0149959399079201E-2</v>
      </c>
    </row>
    <row r="2647" spans="1:5" x14ac:dyDescent="0.3">
      <c r="A2647">
        <f t="shared" si="41"/>
        <v>2646</v>
      </c>
      <c r="B2647">
        <v>0.37489953284714</v>
      </c>
      <c r="C2647">
        <v>1.6202169506077699</v>
      </c>
      <c r="D2647">
        <v>-1.2453174177606301</v>
      </c>
      <c r="E2647">
        <v>-3.02401224023067E-2</v>
      </c>
    </row>
    <row r="2648" spans="1:5" x14ac:dyDescent="0.3">
      <c r="A2648">
        <f t="shared" si="41"/>
        <v>2647</v>
      </c>
      <c r="B2648">
        <v>0.31918359324804002</v>
      </c>
      <c r="C2648">
        <v>1.58118594988698</v>
      </c>
      <c r="D2648">
        <v>-1.26200235663894</v>
      </c>
      <c r="E2648">
        <v>-3.0183813569088801E-2</v>
      </c>
    </row>
    <row r="2649" spans="1:5" x14ac:dyDescent="0.3">
      <c r="A2649">
        <f t="shared" si="41"/>
        <v>2648</v>
      </c>
      <c r="B2649">
        <v>0.69090744387964198</v>
      </c>
      <c r="C2649">
        <v>1.5544775947067599</v>
      </c>
      <c r="D2649">
        <v>-0.86357015082711797</v>
      </c>
      <c r="E2649">
        <v>-3.0178299162016101E-2</v>
      </c>
    </row>
    <row r="2650" spans="1:5" x14ac:dyDescent="0.3">
      <c r="A2650">
        <f t="shared" si="41"/>
        <v>2649</v>
      </c>
      <c r="B2650">
        <v>1.06912772092594</v>
      </c>
      <c r="C2650">
        <v>1.5399170984933299</v>
      </c>
      <c r="D2650">
        <v>-0.47078937756738698</v>
      </c>
      <c r="E2650">
        <v>-3.0129120160655599E-2</v>
      </c>
    </row>
    <row r="2651" spans="1:5" x14ac:dyDescent="0.3">
      <c r="A2651">
        <f t="shared" si="41"/>
        <v>2650</v>
      </c>
      <c r="B2651">
        <v>5.0182121473207504</v>
      </c>
      <c r="C2651">
        <v>1.64426594995815</v>
      </c>
      <c r="D2651">
        <v>3.3739461973625899</v>
      </c>
      <c r="E2651">
        <v>-3.0170850882389501E-2</v>
      </c>
    </row>
    <row r="2652" spans="1:5" x14ac:dyDescent="0.3">
      <c r="A2652">
        <f t="shared" si="41"/>
        <v>2651</v>
      </c>
      <c r="B2652">
        <v>4.0521761683875201</v>
      </c>
      <c r="C2652">
        <v>1.7165032565110301</v>
      </c>
      <c r="D2652">
        <v>2.3356729118764799</v>
      </c>
      <c r="E2652">
        <v>-3.0167453632436201E-2</v>
      </c>
    </row>
    <row r="2653" spans="1:5" x14ac:dyDescent="0.3">
      <c r="A2653">
        <f t="shared" si="41"/>
        <v>2652</v>
      </c>
      <c r="B2653">
        <v>2.8746936469017998</v>
      </c>
      <c r="C2653">
        <v>1.7512489682227601</v>
      </c>
      <c r="D2653">
        <v>1.12344467867904</v>
      </c>
      <c r="E2653">
        <v>-3.0164112271543399E-2</v>
      </c>
    </row>
    <row r="2654" spans="1:5" x14ac:dyDescent="0.3">
      <c r="A2654">
        <f t="shared" si="41"/>
        <v>2653</v>
      </c>
      <c r="B2654">
        <v>3.5419468772283902</v>
      </c>
      <c r="C2654">
        <v>1.80496990549293</v>
      </c>
      <c r="D2654">
        <v>1.73697697173546</v>
      </c>
      <c r="E2654">
        <v>-3.0154004078744901E-2</v>
      </c>
    </row>
    <row r="2655" spans="1:5" x14ac:dyDescent="0.3">
      <c r="A2655">
        <f t="shared" si="41"/>
        <v>2654</v>
      </c>
      <c r="B2655">
        <v>2.9987348431947098</v>
      </c>
      <c r="C2655">
        <v>1.8407828536239801</v>
      </c>
      <c r="D2655">
        <v>1.15795198957073</v>
      </c>
      <c r="E2655">
        <v>-3.0200219076283001E-2</v>
      </c>
    </row>
    <row r="2656" spans="1:5" x14ac:dyDescent="0.3">
      <c r="A2656">
        <f t="shared" si="41"/>
        <v>2655</v>
      </c>
      <c r="B2656">
        <v>1.22870812780337</v>
      </c>
      <c r="C2656">
        <v>1.82242061184936</v>
      </c>
      <c r="D2656">
        <v>-0.59371248404598997</v>
      </c>
      <c r="E2656">
        <v>-3.01942125039945E-2</v>
      </c>
    </row>
    <row r="2657" spans="1:5" x14ac:dyDescent="0.3">
      <c r="A2657">
        <f t="shared" si="41"/>
        <v>2656</v>
      </c>
      <c r="B2657">
        <v>0.26852094958533601</v>
      </c>
      <c r="C2657">
        <v>1.7758036219814399</v>
      </c>
      <c r="D2657">
        <v>-1.5072826723960999</v>
      </c>
      <c r="E2657">
        <v>-3.0091994384923E-2</v>
      </c>
    </row>
    <row r="2658" spans="1:5" x14ac:dyDescent="0.3">
      <c r="A2658">
        <f t="shared" si="41"/>
        <v>2657</v>
      </c>
      <c r="B2658">
        <v>1.2793602381731799</v>
      </c>
      <c r="C2658">
        <v>1.7609103204671901</v>
      </c>
      <c r="D2658">
        <v>-0.48155008229400997</v>
      </c>
      <c r="E2658">
        <v>-3.0136565477480101E-2</v>
      </c>
    </row>
    <row r="2659" spans="1:5" x14ac:dyDescent="0.3">
      <c r="A2659">
        <f t="shared" si="41"/>
        <v>2658</v>
      </c>
      <c r="B2659">
        <v>1.13095925984082</v>
      </c>
      <c r="C2659">
        <v>1.7420117886483999</v>
      </c>
      <c r="D2659">
        <v>-0.61105252880758498</v>
      </c>
      <c r="E2659">
        <v>-3.00412105064791E-2</v>
      </c>
    </row>
    <row r="2660" spans="1:5" x14ac:dyDescent="0.3">
      <c r="A2660">
        <f t="shared" si="41"/>
        <v>2659</v>
      </c>
      <c r="B2660">
        <v>0.716816166506407</v>
      </c>
      <c r="C2660">
        <v>1.71125591998414</v>
      </c>
      <c r="D2660">
        <v>-0.99443975347773905</v>
      </c>
      <c r="E2660">
        <v>-3.00873084851217E-2</v>
      </c>
    </row>
    <row r="2661" spans="1:5" x14ac:dyDescent="0.3">
      <c r="A2661">
        <f t="shared" si="41"/>
        <v>2660</v>
      </c>
      <c r="B2661">
        <v>0.64734309117944</v>
      </c>
      <c r="C2661">
        <v>1.6793385351200001</v>
      </c>
      <c r="D2661">
        <v>-1.0319954439405601</v>
      </c>
      <c r="E2661">
        <v>-3.0126838643354099E-2</v>
      </c>
    </row>
    <row r="2662" spans="1:5" x14ac:dyDescent="0.3">
      <c r="A2662">
        <f t="shared" si="41"/>
        <v>2661</v>
      </c>
      <c r="B2662">
        <v>0.47815475869910701</v>
      </c>
      <c r="C2662">
        <v>1.6433030218273701</v>
      </c>
      <c r="D2662">
        <v>-1.1651482631282699</v>
      </c>
      <c r="E2662">
        <v>-3.0129854523575299E-2</v>
      </c>
    </row>
    <row r="2663" spans="1:5" x14ac:dyDescent="0.3">
      <c r="A2663">
        <f t="shared" si="41"/>
        <v>2662</v>
      </c>
      <c r="B2663">
        <v>0.507727982750383</v>
      </c>
      <c r="C2663">
        <v>1.60923577065506</v>
      </c>
      <c r="D2663">
        <v>-1.10150778790468</v>
      </c>
      <c r="E2663">
        <v>-3.0073581224295001E-2</v>
      </c>
    </row>
    <row r="2664" spans="1:5" x14ac:dyDescent="0.3">
      <c r="A2664">
        <f t="shared" si="41"/>
        <v>2663</v>
      </c>
      <c r="B2664">
        <v>0.54325847991630705</v>
      </c>
      <c r="C2664">
        <v>1.5772564519329</v>
      </c>
      <c r="D2664">
        <v>-1.0339979720165899</v>
      </c>
      <c r="E2664">
        <v>-3.0071373787566202E-2</v>
      </c>
    </row>
    <row r="2665" spans="1:5" x14ac:dyDescent="0.3">
      <c r="A2665">
        <f t="shared" si="41"/>
        <v>2664</v>
      </c>
      <c r="B2665">
        <v>0.186962629204978</v>
      </c>
      <c r="C2665">
        <v>1.5355476372510599</v>
      </c>
      <c r="D2665">
        <v>-1.3485850080460799</v>
      </c>
      <c r="E2665">
        <v>-3.0111102547537301E-2</v>
      </c>
    </row>
    <row r="2666" spans="1:5" x14ac:dyDescent="0.3">
      <c r="A2666">
        <f t="shared" si="41"/>
        <v>2665</v>
      </c>
      <c r="B2666">
        <v>0.98887019645749996</v>
      </c>
      <c r="C2666">
        <v>1.51914731402726</v>
      </c>
      <c r="D2666">
        <v>-0.53027711756976004</v>
      </c>
      <c r="E2666">
        <v>-3.0116640946216501E-2</v>
      </c>
    </row>
    <row r="2667" spans="1:5" x14ac:dyDescent="0.3">
      <c r="A2667">
        <f t="shared" si="41"/>
        <v>2666</v>
      </c>
      <c r="B2667">
        <v>1.3643644123304399</v>
      </c>
      <c r="C2667">
        <v>1.51450382697635</v>
      </c>
      <c r="D2667">
        <v>-0.15013941464591399</v>
      </c>
      <c r="E2667">
        <v>-3.0060627692626699E-2</v>
      </c>
    </row>
    <row r="2668" spans="1:5" x14ac:dyDescent="0.3">
      <c r="A2668">
        <f t="shared" si="41"/>
        <v>2667</v>
      </c>
      <c r="B2668">
        <v>7.7218562786577101</v>
      </c>
      <c r="C2668">
        <v>1.7007244005267901</v>
      </c>
      <c r="D2668">
        <v>6.0211318781309098</v>
      </c>
      <c r="E2668">
        <v>-3.0060213105455601E-2</v>
      </c>
    </row>
    <row r="2669" spans="1:5" x14ac:dyDescent="0.3">
      <c r="A2669">
        <f t="shared" si="41"/>
        <v>2668</v>
      </c>
      <c r="B2669">
        <v>4.2085281301806603</v>
      </c>
      <c r="C2669">
        <v>1.7759585124164099</v>
      </c>
      <c r="D2669">
        <v>2.43256961776425</v>
      </c>
      <c r="E2669">
        <v>-3.01078342458071E-2</v>
      </c>
    </row>
    <row r="2670" spans="1:5" x14ac:dyDescent="0.3">
      <c r="A2670">
        <f t="shared" si="41"/>
        <v>2669</v>
      </c>
      <c r="B2670">
        <v>2.5480808192015099</v>
      </c>
      <c r="C2670">
        <v>1.7991221816199601</v>
      </c>
      <c r="D2670">
        <v>0.74895863758154801</v>
      </c>
      <c r="E2670">
        <v>-3.0101096641860999E-2</v>
      </c>
    </row>
    <row r="2671" spans="1:5" x14ac:dyDescent="0.3">
      <c r="A2671">
        <f t="shared" si="41"/>
        <v>2670</v>
      </c>
      <c r="B2671">
        <v>2.2051639483033498</v>
      </c>
      <c r="C2671">
        <v>1.81130343462046</v>
      </c>
      <c r="D2671">
        <v>0.39386051368288499</v>
      </c>
      <c r="E2671">
        <v>-3.0050734542054199E-2</v>
      </c>
    </row>
    <row r="2672" spans="1:5" x14ac:dyDescent="0.3">
      <c r="A2672">
        <f t="shared" si="41"/>
        <v>2671</v>
      </c>
      <c r="B2672">
        <v>0.97921271249709396</v>
      </c>
      <c r="C2672">
        <v>1.7863407129567599</v>
      </c>
      <c r="D2672">
        <v>-0.80712800045967104</v>
      </c>
      <c r="E2672">
        <v>-3.0054392293557601E-2</v>
      </c>
    </row>
    <row r="2673" spans="1:5" x14ac:dyDescent="0.3">
      <c r="A2673">
        <f t="shared" si="41"/>
        <v>2672</v>
      </c>
      <c r="B2673">
        <v>0.60820404028854202</v>
      </c>
      <c r="C2673">
        <v>1.75099661277671</v>
      </c>
      <c r="D2673">
        <v>-1.14279257248817</v>
      </c>
      <c r="E2673">
        <v>-3.0051079911036799E-2</v>
      </c>
    </row>
    <row r="2674" spans="1:5" x14ac:dyDescent="0.3">
      <c r="A2674">
        <f t="shared" si="41"/>
        <v>2673</v>
      </c>
      <c r="B2674">
        <v>0.62653010943397103</v>
      </c>
      <c r="C2674">
        <v>1.7172626176764301</v>
      </c>
      <c r="D2674">
        <v>-1.0907325082424599</v>
      </c>
      <c r="E2674">
        <v>-3.0093377540205701E-2</v>
      </c>
    </row>
    <row r="2675" spans="1:5" x14ac:dyDescent="0.3">
      <c r="A2675">
        <f t="shared" si="41"/>
        <v>2674</v>
      </c>
      <c r="B2675">
        <v>0.50284245299272201</v>
      </c>
      <c r="C2675">
        <v>1.6808300127359199</v>
      </c>
      <c r="D2675">
        <v>-1.1779875597431999</v>
      </c>
      <c r="E2675">
        <v>-3.0045019589948398E-2</v>
      </c>
    </row>
    <row r="2676" spans="1:5" x14ac:dyDescent="0.3">
      <c r="A2676">
        <f t="shared" si="41"/>
        <v>2675</v>
      </c>
      <c r="B2676">
        <v>0.27673273818446698</v>
      </c>
      <c r="C2676">
        <v>1.63870709449938</v>
      </c>
      <c r="D2676">
        <v>-1.36197435631491</v>
      </c>
      <c r="E2676">
        <v>-3.00436690022499E-2</v>
      </c>
    </row>
    <row r="2677" spans="1:5" x14ac:dyDescent="0.3">
      <c r="A2677">
        <f t="shared" si="41"/>
        <v>2676</v>
      </c>
      <c r="B2677">
        <v>0.220090843865033</v>
      </c>
      <c r="C2677">
        <v>1.5961486069803501</v>
      </c>
      <c r="D2677">
        <v>-1.3760577631153099</v>
      </c>
      <c r="E2677">
        <v>-3.0135244690422301E-2</v>
      </c>
    </row>
    <row r="2678" spans="1:5" x14ac:dyDescent="0.3">
      <c r="A2678">
        <f t="shared" si="41"/>
        <v>2677</v>
      </c>
      <c r="B2678">
        <v>0.21646450098801001</v>
      </c>
      <c r="C2678">
        <v>1.5547580838005799</v>
      </c>
      <c r="D2678">
        <v>-1.3382935828125699</v>
      </c>
      <c r="E2678">
        <v>-3.0085632515574501E-2</v>
      </c>
    </row>
    <row r="2679" spans="1:5" x14ac:dyDescent="0.3">
      <c r="A2679">
        <f t="shared" si="41"/>
        <v>2678</v>
      </c>
      <c r="B2679">
        <v>0.78464470623674498</v>
      </c>
      <c r="C2679">
        <v>1.5316546824736601</v>
      </c>
      <c r="D2679">
        <v>-0.747009976236919</v>
      </c>
      <c r="E2679">
        <v>-3.0130371335501401E-2</v>
      </c>
    </row>
    <row r="2680" spans="1:5" x14ac:dyDescent="0.3">
      <c r="A2680">
        <f t="shared" si="41"/>
        <v>2679</v>
      </c>
      <c r="B2680">
        <v>4.8887511622153204</v>
      </c>
      <c r="C2680">
        <v>1.6323675768659101</v>
      </c>
      <c r="D2680">
        <v>3.2563835853494001</v>
      </c>
      <c r="E2680">
        <v>-3.0033548073488601E-2</v>
      </c>
    </row>
    <row r="2681" spans="1:5" x14ac:dyDescent="0.3">
      <c r="A2681">
        <f t="shared" si="41"/>
        <v>2680</v>
      </c>
      <c r="B2681">
        <v>5.0557587562963899</v>
      </c>
      <c r="C2681">
        <v>1.7350693122488201</v>
      </c>
      <c r="D2681">
        <v>3.3206894440475598</v>
      </c>
      <c r="E2681">
        <v>-2.99885209896118E-2</v>
      </c>
    </row>
    <row r="2682" spans="1:5" x14ac:dyDescent="0.3">
      <c r="A2682">
        <f t="shared" si="41"/>
        <v>2681</v>
      </c>
      <c r="B2682">
        <v>2.6718716091558301</v>
      </c>
      <c r="C2682">
        <v>1.76317338115603</v>
      </c>
      <c r="D2682">
        <v>0.90869822799979405</v>
      </c>
      <c r="E2682">
        <v>-3.0080218604667499E-2</v>
      </c>
    </row>
    <row r="2683" spans="1:5" x14ac:dyDescent="0.3">
      <c r="A2683">
        <f t="shared" si="41"/>
        <v>2682</v>
      </c>
      <c r="B2683">
        <v>2.3172927100514502</v>
      </c>
      <c r="C2683">
        <v>1.7797969610229001</v>
      </c>
      <c r="D2683">
        <v>0.53749574902854802</v>
      </c>
      <c r="E2683">
        <v>-3.0028752845904401E-2</v>
      </c>
    </row>
    <row r="2684" spans="1:5" x14ac:dyDescent="0.3">
      <c r="A2684">
        <f t="shared" si="41"/>
        <v>2683</v>
      </c>
      <c r="B2684">
        <v>2.66379730324494</v>
      </c>
      <c r="C2684">
        <v>1.8063169712895599</v>
      </c>
      <c r="D2684">
        <v>0.85748033195538598</v>
      </c>
      <c r="E2684">
        <v>-3.0169882843628499E-2</v>
      </c>
    </row>
    <row r="2685" spans="1:5" x14ac:dyDescent="0.3">
      <c r="A2685">
        <f t="shared" si="41"/>
        <v>2684</v>
      </c>
      <c r="B2685">
        <v>2.3453585328308999</v>
      </c>
      <c r="C2685">
        <v>1.8224882181358</v>
      </c>
      <c r="D2685">
        <v>0.52287031469510403</v>
      </c>
      <c r="E2685">
        <v>-3.0071852975841501E-2</v>
      </c>
    </row>
    <row r="2686" spans="1:5" x14ac:dyDescent="0.3">
      <c r="A2686">
        <f t="shared" si="41"/>
        <v>2685</v>
      </c>
      <c r="B2686">
        <v>0.37350547523008998</v>
      </c>
      <c r="C2686">
        <v>1.77901873584863</v>
      </c>
      <c r="D2686">
        <v>-1.4055132606185401</v>
      </c>
      <c r="E2686">
        <v>-3.0118713815521399E-2</v>
      </c>
    </row>
    <row r="2687" spans="1:5" x14ac:dyDescent="0.3">
      <c r="A2687">
        <f t="shared" si="41"/>
        <v>2686</v>
      </c>
      <c r="B2687">
        <v>0.93648930992494495</v>
      </c>
      <c r="C2687">
        <v>1.75374285307092</v>
      </c>
      <c r="D2687">
        <v>-0.81725354314597498</v>
      </c>
      <c r="E2687">
        <v>-3.00188033690287E-2</v>
      </c>
    </row>
    <row r="2688" spans="1:5" x14ac:dyDescent="0.3">
      <c r="A2688">
        <f t="shared" si="41"/>
        <v>2687</v>
      </c>
      <c r="B2688">
        <v>0.71134048610381295</v>
      </c>
      <c r="C2688">
        <v>1.7224707820619001</v>
      </c>
      <c r="D2688">
        <v>-1.0111302959580899</v>
      </c>
      <c r="E2688">
        <v>-3.00182392679578E-2</v>
      </c>
    </row>
    <row r="2689" spans="1:5" x14ac:dyDescent="0.3">
      <c r="A2689">
        <f t="shared" si="41"/>
        <v>2688</v>
      </c>
      <c r="B2689">
        <v>0.59571593092028396</v>
      </c>
      <c r="C2689">
        <v>1.6886681365276499</v>
      </c>
      <c r="D2689">
        <v>-1.0929522056073699</v>
      </c>
      <c r="E2689">
        <v>-3.0017692089919099E-2</v>
      </c>
    </row>
    <row r="2690" spans="1:5" x14ac:dyDescent="0.3">
      <c r="A2690">
        <f t="shared" si="41"/>
        <v>2689</v>
      </c>
      <c r="B2690">
        <v>0.44279329569220099</v>
      </c>
      <c r="C2690">
        <v>1.65129189130259</v>
      </c>
      <c r="D2690">
        <v>-1.20849859561039</v>
      </c>
      <c r="E2690">
        <v>-3.0015434729670401E-2</v>
      </c>
    </row>
    <row r="2691" spans="1:5" x14ac:dyDescent="0.3">
      <c r="A2691">
        <f t="shared" ref="A2691:A2754" si="42">A2690+1</f>
        <v>2690</v>
      </c>
      <c r="B2691">
        <v>0.38154610563482</v>
      </c>
      <c r="C2691">
        <v>1.61319951773256</v>
      </c>
      <c r="D2691">
        <v>-1.23165341209774</v>
      </c>
      <c r="E2691">
        <v>-3.0062302611885E-2</v>
      </c>
    </row>
    <row r="2692" spans="1:5" x14ac:dyDescent="0.3">
      <c r="A2692">
        <f t="shared" si="42"/>
        <v>2691</v>
      </c>
      <c r="B2692">
        <v>0.33056604562849601</v>
      </c>
      <c r="C2692">
        <v>1.57472051356944</v>
      </c>
      <c r="D2692">
        <v>-1.24415446794094</v>
      </c>
      <c r="E2692">
        <v>-3.0014829206974802E-2</v>
      </c>
    </row>
    <row r="2693" spans="1:5" x14ac:dyDescent="0.3">
      <c r="A2693">
        <f t="shared" si="42"/>
        <v>2692</v>
      </c>
      <c r="B2693">
        <v>0.27178280023380702</v>
      </c>
      <c r="C2693">
        <v>1.53563238216937</v>
      </c>
      <c r="D2693">
        <v>-1.26384958193556</v>
      </c>
      <c r="E2693">
        <v>-3.0059988657319198E-2</v>
      </c>
    </row>
    <row r="2694" spans="1:5" x14ac:dyDescent="0.3">
      <c r="A2694">
        <f t="shared" si="42"/>
        <v>2693</v>
      </c>
      <c r="B2694">
        <v>0.42277149032571498</v>
      </c>
      <c r="C2694">
        <v>1.50224655541406</v>
      </c>
      <c r="D2694">
        <v>-1.07947506508834</v>
      </c>
      <c r="E2694">
        <v>-3.0010858073494899E-2</v>
      </c>
    </row>
    <row r="2695" spans="1:5" x14ac:dyDescent="0.3">
      <c r="A2695">
        <f t="shared" si="42"/>
        <v>2694</v>
      </c>
      <c r="B2695">
        <v>1.4851374224131999</v>
      </c>
      <c r="C2695">
        <v>1.5017332814240301</v>
      </c>
      <c r="D2695">
        <v>-1.6595859010827701E-2</v>
      </c>
      <c r="E2695">
        <v>-3.0012258928841198E-2</v>
      </c>
    </row>
    <row r="2696" spans="1:5" x14ac:dyDescent="0.3">
      <c r="A2696">
        <f t="shared" si="42"/>
        <v>2695</v>
      </c>
      <c r="B2696">
        <v>2.23731723706535</v>
      </c>
      <c r="C2696">
        <v>1.5238008000932699</v>
      </c>
      <c r="D2696">
        <v>0.713516436972083</v>
      </c>
      <c r="E2696">
        <v>-3.00520345370229E-2</v>
      </c>
    </row>
    <row r="2697" spans="1:5" x14ac:dyDescent="0.3">
      <c r="A2697">
        <f t="shared" si="42"/>
        <v>2696</v>
      </c>
      <c r="B2697">
        <v>4.9804439529100799</v>
      </c>
      <c r="C2697">
        <v>1.62750009467778</v>
      </c>
      <c r="D2697">
        <v>3.3529438582323001</v>
      </c>
      <c r="E2697">
        <v>-3.0057662727937199E-2</v>
      </c>
    </row>
    <row r="2698" spans="1:5" x14ac:dyDescent="0.3">
      <c r="A2698">
        <f t="shared" si="42"/>
        <v>2697</v>
      </c>
      <c r="B2698">
        <v>2.8994385669118499</v>
      </c>
      <c r="C2698">
        <v>1.6656582488448</v>
      </c>
      <c r="D2698">
        <v>1.2337803180670499</v>
      </c>
      <c r="E2698">
        <v>-3.0055932846099E-2</v>
      </c>
    </row>
    <row r="2699" spans="1:5" x14ac:dyDescent="0.3">
      <c r="A2699">
        <f t="shared" si="42"/>
        <v>2698</v>
      </c>
      <c r="B2699">
        <v>3.5866826810032699</v>
      </c>
      <c r="C2699">
        <v>1.72328898180955</v>
      </c>
      <c r="D2699">
        <v>1.8633936991937201</v>
      </c>
      <c r="E2699">
        <v>-3.0005195660092999E-2</v>
      </c>
    </row>
    <row r="2700" spans="1:5" x14ac:dyDescent="0.3">
      <c r="A2700">
        <f t="shared" si="42"/>
        <v>2699</v>
      </c>
      <c r="B2700">
        <v>2.1997724415392699</v>
      </c>
      <c r="C2700">
        <v>1.73758348560144</v>
      </c>
      <c r="D2700">
        <v>0.462188955937827</v>
      </c>
      <c r="E2700">
        <v>-3.0052370714394899E-2</v>
      </c>
    </row>
    <row r="2701" spans="1:5" x14ac:dyDescent="0.3">
      <c r="A2701">
        <f t="shared" si="42"/>
        <v>2700</v>
      </c>
      <c r="B2701">
        <v>1.16293833682459</v>
      </c>
      <c r="C2701">
        <v>1.72034413113814</v>
      </c>
      <c r="D2701">
        <v>-0.55740579431354997</v>
      </c>
      <c r="E2701">
        <v>-3.0049025292909499E-2</v>
      </c>
    </row>
    <row r="2702" spans="1:5" x14ac:dyDescent="0.3">
      <c r="A2702">
        <f t="shared" si="42"/>
        <v>2701</v>
      </c>
      <c r="B2702">
        <v>0.75723716683153797</v>
      </c>
      <c r="C2702">
        <v>1.69145092220894</v>
      </c>
      <c r="D2702">
        <v>-0.93421375537740603</v>
      </c>
      <c r="E2702">
        <v>-3.0051057110694099E-2</v>
      </c>
    </row>
    <row r="2703" spans="1:5" x14ac:dyDescent="0.3">
      <c r="A2703">
        <f t="shared" si="42"/>
        <v>2702</v>
      </c>
      <c r="B2703">
        <v>0.95929658550671504</v>
      </c>
      <c r="C2703">
        <v>1.6694862921078699</v>
      </c>
      <c r="D2703">
        <v>-0.71018970660116099</v>
      </c>
      <c r="E2703">
        <v>-3.0096857940701899E-2</v>
      </c>
    </row>
    <row r="2704" spans="1:5" x14ac:dyDescent="0.3">
      <c r="A2704">
        <f t="shared" si="42"/>
        <v>2703</v>
      </c>
      <c r="B2704">
        <v>0.71374627588372697</v>
      </c>
      <c r="C2704">
        <v>1.64081409162115</v>
      </c>
      <c r="D2704">
        <v>-0.92706781573742403</v>
      </c>
      <c r="E2704">
        <v>-3.0043117082580301E-2</v>
      </c>
    </row>
    <row r="2705" spans="1:5" x14ac:dyDescent="0.3">
      <c r="A2705">
        <f t="shared" si="42"/>
        <v>2704</v>
      </c>
      <c r="B2705">
        <v>0.62942616077671598</v>
      </c>
      <c r="C2705">
        <v>1.6104724536958099</v>
      </c>
      <c r="D2705">
        <v>-0.98104629291910195</v>
      </c>
      <c r="E2705">
        <v>-3.0041823570102901E-2</v>
      </c>
    </row>
    <row r="2706" spans="1:5" x14ac:dyDescent="0.3">
      <c r="A2706">
        <f t="shared" si="42"/>
        <v>2705</v>
      </c>
      <c r="B2706">
        <v>0.59544451994334902</v>
      </c>
      <c r="C2706">
        <v>1.5800216156832401</v>
      </c>
      <c r="D2706">
        <v>-0.98457709573989505</v>
      </c>
      <c r="E2706">
        <v>-2.9998419450213799E-2</v>
      </c>
    </row>
    <row r="2707" spans="1:5" x14ac:dyDescent="0.3">
      <c r="A2707">
        <f t="shared" si="42"/>
        <v>2706</v>
      </c>
      <c r="B2707">
        <v>0.62179123204068698</v>
      </c>
      <c r="C2707">
        <v>1.5512747041739601</v>
      </c>
      <c r="D2707">
        <v>-0.92948347213328097</v>
      </c>
      <c r="E2707">
        <v>-2.9995059655442202E-2</v>
      </c>
    </row>
    <row r="2708" spans="1:5" x14ac:dyDescent="0.3">
      <c r="A2708">
        <f t="shared" si="42"/>
        <v>2707</v>
      </c>
      <c r="B2708">
        <v>0.38037078034727101</v>
      </c>
      <c r="C2708">
        <v>1.51614758645916</v>
      </c>
      <c r="D2708">
        <v>-1.13577680611189</v>
      </c>
      <c r="E2708">
        <v>-2.9996934463330099E-2</v>
      </c>
    </row>
    <row r="2709" spans="1:5" x14ac:dyDescent="0.3">
      <c r="A2709">
        <f t="shared" si="42"/>
        <v>2708</v>
      </c>
      <c r="B2709">
        <v>0.47378279680651603</v>
      </c>
      <c r="C2709">
        <v>1.4848766427695801</v>
      </c>
      <c r="D2709">
        <v>-1.0110938459630701</v>
      </c>
      <c r="E2709">
        <v>-2.9997026429430199E-2</v>
      </c>
    </row>
    <row r="2710" spans="1:5" x14ac:dyDescent="0.3">
      <c r="A2710">
        <f t="shared" si="42"/>
        <v>2709</v>
      </c>
      <c r="B2710">
        <v>0.41467240237800401</v>
      </c>
      <c r="C2710">
        <v>1.4527705155578401</v>
      </c>
      <c r="D2710">
        <v>-1.0380981131798299</v>
      </c>
      <c r="E2710">
        <v>-2.9997115636547299E-2</v>
      </c>
    </row>
    <row r="2711" spans="1:5" x14ac:dyDescent="0.3">
      <c r="A2711">
        <f t="shared" si="42"/>
        <v>2710</v>
      </c>
      <c r="B2711">
        <v>3.1911114447967401</v>
      </c>
      <c r="C2711">
        <v>1.504920743435</v>
      </c>
      <c r="D2711">
        <v>1.6861907013617401</v>
      </c>
      <c r="E2711">
        <v>-3.00883613281396E-2</v>
      </c>
    </row>
    <row r="2712" spans="1:5" x14ac:dyDescent="0.3">
      <c r="A2712">
        <f t="shared" si="42"/>
        <v>2711</v>
      </c>
      <c r="B2712">
        <v>6.2524217872654404</v>
      </c>
      <c r="C2712">
        <v>1.6473457747499201</v>
      </c>
      <c r="D2712">
        <v>4.6050760125155197</v>
      </c>
      <c r="E2712">
        <v>-3.0041883930678599E-2</v>
      </c>
    </row>
    <row r="2713" spans="1:5" x14ac:dyDescent="0.3">
      <c r="A2713">
        <f t="shared" si="42"/>
        <v>2712</v>
      </c>
      <c r="B2713">
        <v>3.2259832790577501</v>
      </c>
      <c r="C2713">
        <v>1.6947048998791501</v>
      </c>
      <c r="D2713">
        <v>1.5312783791786</v>
      </c>
      <c r="E2713">
        <v>-3.0038899136239899E-2</v>
      </c>
    </row>
    <row r="2714" spans="1:5" x14ac:dyDescent="0.3">
      <c r="A2714">
        <f t="shared" si="42"/>
        <v>2713</v>
      </c>
      <c r="B2714">
        <v>2.21373816721256</v>
      </c>
      <c r="C2714">
        <v>1.7102758978991499</v>
      </c>
      <c r="D2714">
        <v>0.50346226931340299</v>
      </c>
      <c r="E2714">
        <v>-3.0085063023247802E-2</v>
      </c>
    </row>
    <row r="2715" spans="1:5" x14ac:dyDescent="0.3">
      <c r="A2715">
        <f t="shared" si="42"/>
        <v>2714</v>
      </c>
      <c r="B2715">
        <v>2.69278420717096</v>
      </c>
      <c r="C2715">
        <v>1.7397511471773099</v>
      </c>
      <c r="D2715">
        <v>0.95303305999365295</v>
      </c>
      <c r="E2715">
        <v>-3.00825111325504E-2</v>
      </c>
    </row>
    <row r="2716" spans="1:5" x14ac:dyDescent="0.3">
      <c r="A2716">
        <f t="shared" si="42"/>
        <v>2715</v>
      </c>
      <c r="B2716">
        <v>0.65680269763871302</v>
      </c>
      <c r="C2716">
        <v>1.7072626936911499</v>
      </c>
      <c r="D2716">
        <v>-1.0504599960524399</v>
      </c>
      <c r="E2716">
        <v>-3.0080035798573899E-2</v>
      </c>
    </row>
    <row r="2717" spans="1:5" x14ac:dyDescent="0.3">
      <c r="A2717">
        <f t="shared" si="42"/>
        <v>2716</v>
      </c>
      <c r="B2717">
        <v>0.48670255248877098</v>
      </c>
      <c r="C2717">
        <v>1.67064588945508</v>
      </c>
      <c r="D2717">
        <v>-1.1839433369663099</v>
      </c>
      <c r="E2717">
        <v>-3.0028529563468E-2</v>
      </c>
    </row>
    <row r="2718" spans="1:5" x14ac:dyDescent="0.3">
      <c r="A2718">
        <f t="shared" si="42"/>
        <v>2717</v>
      </c>
      <c r="B2718">
        <v>1.6919226145924999</v>
      </c>
      <c r="C2718">
        <v>1.6712841912092</v>
      </c>
      <c r="D2718">
        <v>2.0638423383302101E-2</v>
      </c>
      <c r="E2718">
        <v>-3.0029447976617499E-2</v>
      </c>
    </row>
    <row r="2719" spans="1:5" x14ac:dyDescent="0.3">
      <c r="A2719">
        <f t="shared" si="42"/>
        <v>2718</v>
      </c>
      <c r="B2719">
        <v>1.2696371650529801</v>
      </c>
      <c r="C2719">
        <v>1.65923478042451</v>
      </c>
      <c r="D2719">
        <v>-0.38959761537152998</v>
      </c>
      <c r="E2719">
        <v>-3.0077625357165901E-2</v>
      </c>
    </row>
    <row r="2720" spans="1:5" x14ac:dyDescent="0.3">
      <c r="A2720">
        <f t="shared" si="42"/>
        <v>2719</v>
      </c>
      <c r="B2720">
        <v>0.61048047835744101</v>
      </c>
      <c r="C2720">
        <v>1.6277721513625001</v>
      </c>
      <c r="D2720">
        <v>-1.0172916730050601</v>
      </c>
      <c r="E2720">
        <v>-3.0026235776604002E-2</v>
      </c>
    </row>
    <row r="2721" spans="1:5" x14ac:dyDescent="0.3">
      <c r="A2721">
        <f t="shared" si="42"/>
        <v>2720</v>
      </c>
      <c r="B2721">
        <v>0.59257712719304501</v>
      </c>
      <c r="C2721">
        <v>1.5967163006374201</v>
      </c>
      <c r="D2721">
        <v>-1.0041391734443701</v>
      </c>
      <c r="E2721">
        <v>-2.9979844376752302E-2</v>
      </c>
    </row>
    <row r="2722" spans="1:5" x14ac:dyDescent="0.3">
      <c r="A2722">
        <f t="shared" si="42"/>
        <v>2721</v>
      </c>
      <c r="B2722">
        <v>0.39709725072781399</v>
      </c>
      <c r="C2722">
        <v>1.56072772914013</v>
      </c>
      <c r="D2722">
        <v>-1.1636304784123099</v>
      </c>
      <c r="E2722">
        <v>-2.9976949871398699E-2</v>
      </c>
    </row>
    <row r="2723" spans="1:5" x14ac:dyDescent="0.3">
      <c r="A2723">
        <f t="shared" si="42"/>
        <v>2722</v>
      </c>
      <c r="B2723">
        <v>0.36287149270071301</v>
      </c>
      <c r="C2723">
        <v>1.5247920420469501</v>
      </c>
      <c r="D2723">
        <v>-1.1619205493462299</v>
      </c>
      <c r="E2723">
        <v>-2.9986044420032502E-2</v>
      </c>
    </row>
    <row r="2724" spans="1:5" x14ac:dyDescent="0.3">
      <c r="A2724">
        <f t="shared" si="42"/>
        <v>2723</v>
      </c>
      <c r="B2724">
        <v>0.35178622438699397</v>
      </c>
      <c r="C2724">
        <v>1.4896018675171501</v>
      </c>
      <c r="D2724">
        <v>-1.13781564313015</v>
      </c>
      <c r="E2724">
        <v>-3.0025389243206801E-2</v>
      </c>
    </row>
    <row r="2725" spans="1:5" x14ac:dyDescent="0.3">
      <c r="A2725">
        <f t="shared" si="42"/>
        <v>2724</v>
      </c>
      <c r="B2725">
        <v>0.19539549018083199</v>
      </c>
      <c r="C2725">
        <v>1.45077567619706</v>
      </c>
      <c r="D2725">
        <v>-1.2553801860162299</v>
      </c>
      <c r="E2725">
        <v>-3.00264018659641E-2</v>
      </c>
    </row>
    <row r="2726" spans="1:5" x14ac:dyDescent="0.3">
      <c r="A2726">
        <f t="shared" si="42"/>
        <v>2725</v>
      </c>
      <c r="B2726">
        <v>0.80941244898221898</v>
      </c>
      <c r="C2726">
        <v>1.4315347793806099</v>
      </c>
      <c r="D2726">
        <v>-0.62212233039839804</v>
      </c>
      <c r="E2726">
        <v>-3.0025609809985199E-2</v>
      </c>
    </row>
    <row r="2727" spans="1:5" x14ac:dyDescent="0.3">
      <c r="A2727">
        <f t="shared" si="42"/>
        <v>2726</v>
      </c>
      <c r="B2727">
        <v>1.7911660719194999</v>
      </c>
      <c r="C2727">
        <v>1.4423237181567801</v>
      </c>
      <c r="D2727">
        <v>0.34884235376272499</v>
      </c>
      <c r="E2727">
        <v>-3.0073902335532601E-2</v>
      </c>
    </row>
    <row r="2728" spans="1:5" x14ac:dyDescent="0.3">
      <c r="A2728">
        <f t="shared" si="42"/>
        <v>2727</v>
      </c>
      <c r="B2728">
        <v>6.1830233939226602</v>
      </c>
      <c r="C2728">
        <v>1.5845447084297599</v>
      </c>
      <c r="D2728">
        <v>4.5984786854928998</v>
      </c>
      <c r="E2728">
        <v>-2.9973520945015101E-2</v>
      </c>
    </row>
    <row r="2729" spans="1:5" x14ac:dyDescent="0.3">
      <c r="A2729">
        <f t="shared" si="42"/>
        <v>2728</v>
      </c>
      <c r="B2729">
        <v>4.5675748234061402</v>
      </c>
      <c r="C2729">
        <v>1.67403561187905</v>
      </c>
      <c r="D2729">
        <v>2.8935392115270799</v>
      </c>
      <c r="E2729">
        <v>-3.00216445172156E-2</v>
      </c>
    </row>
    <row r="2730" spans="1:5" x14ac:dyDescent="0.3">
      <c r="A2730">
        <f t="shared" si="42"/>
        <v>2729</v>
      </c>
      <c r="B2730">
        <v>3.1475494278305001</v>
      </c>
      <c r="C2730">
        <v>1.71824102635759</v>
      </c>
      <c r="D2730">
        <v>1.4293084014729101</v>
      </c>
      <c r="E2730">
        <v>-3.0020995181699199E-2</v>
      </c>
    </row>
    <row r="2731" spans="1:5" x14ac:dyDescent="0.3">
      <c r="A2731">
        <f t="shared" si="42"/>
        <v>2730</v>
      </c>
      <c r="B2731">
        <v>2.7430919231681199</v>
      </c>
      <c r="C2731">
        <v>1.74898655326191</v>
      </c>
      <c r="D2731">
        <v>0.99410536990621201</v>
      </c>
      <c r="E2731">
        <v>-3.0120218455921201E-2</v>
      </c>
    </row>
    <row r="2732" spans="1:5" x14ac:dyDescent="0.3">
      <c r="A2732">
        <f t="shared" si="42"/>
        <v>2731</v>
      </c>
      <c r="B2732">
        <v>2.5260140224137002</v>
      </c>
      <c r="C2732">
        <v>1.7722973773364601</v>
      </c>
      <c r="D2732">
        <v>0.75371664507723901</v>
      </c>
      <c r="E2732">
        <v>-3.0064087906759199E-2</v>
      </c>
    </row>
    <row r="2733" spans="1:5" x14ac:dyDescent="0.3">
      <c r="A2733">
        <f t="shared" si="42"/>
        <v>2732</v>
      </c>
      <c r="B2733">
        <v>1.62040324440334</v>
      </c>
      <c r="C2733">
        <v>1.76774055334847</v>
      </c>
      <c r="D2733">
        <v>-0.14733730894512301</v>
      </c>
      <c r="E2733">
        <v>-3.0016610435421299E-2</v>
      </c>
    </row>
    <row r="2734" spans="1:5" x14ac:dyDescent="0.3">
      <c r="A2734">
        <f t="shared" si="42"/>
        <v>2733</v>
      </c>
      <c r="B2734">
        <v>0.75964762499474403</v>
      </c>
      <c r="C2734">
        <v>1.7374977654978501</v>
      </c>
      <c r="D2734">
        <v>-0.97785014050311403</v>
      </c>
      <c r="E2734">
        <v>-2.9968781198254E-2</v>
      </c>
    </row>
    <row r="2735" spans="1:5" x14ac:dyDescent="0.3">
      <c r="A2735">
        <f t="shared" si="42"/>
        <v>2734</v>
      </c>
      <c r="B2735">
        <v>1.31855865102722</v>
      </c>
      <c r="C2735">
        <v>1.72492959206374</v>
      </c>
      <c r="D2735">
        <v>-0.406370941036517</v>
      </c>
      <c r="E2735">
        <v>-3.0066109506258001E-2</v>
      </c>
    </row>
    <row r="2736" spans="1:5" x14ac:dyDescent="0.3">
      <c r="A2736">
        <f t="shared" si="42"/>
        <v>2735</v>
      </c>
      <c r="B2736">
        <v>1.03648435218139</v>
      </c>
      <c r="C2736">
        <v>1.70427623486727</v>
      </c>
      <c r="D2736">
        <v>-0.66779188268586998</v>
      </c>
      <c r="E2736">
        <v>-2.9972684220487902E-2</v>
      </c>
    </row>
    <row r="2737" spans="1:5" x14ac:dyDescent="0.3">
      <c r="A2737">
        <f t="shared" si="42"/>
        <v>2736</v>
      </c>
      <c r="B2737">
        <v>0.72064423770909303</v>
      </c>
      <c r="C2737">
        <v>1.67476727495252</v>
      </c>
      <c r="D2737">
        <v>-0.95412303724343095</v>
      </c>
      <c r="E2737">
        <v>-3.0010423924102098E-2</v>
      </c>
    </row>
    <row r="2738" spans="1:5" x14ac:dyDescent="0.3">
      <c r="A2738">
        <f t="shared" si="42"/>
        <v>2737</v>
      </c>
      <c r="B2738">
        <v>0.633443635403654</v>
      </c>
      <c r="C2738">
        <v>1.64352756576605</v>
      </c>
      <c r="D2738">
        <v>-1.0100839303624001</v>
      </c>
      <c r="E2738">
        <v>-3.00663168623591E-2</v>
      </c>
    </row>
    <row r="2739" spans="1:5" x14ac:dyDescent="0.3">
      <c r="A2739">
        <f t="shared" si="42"/>
        <v>2738</v>
      </c>
      <c r="B2739">
        <v>0.58688237617252903</v>
      </c>
      <c r="C2739">
        <v>1.6118282100782499</v>
      </c>
      <c r="D2739">
        <v>-1.02494583390572</v>
      </c>
      <c r="E2739">
        <v>-2.9918920739979201E-2</v>
      </c>
    </row>
    <row r="2740" spans="1:5" x14ac:dyDescent="0.3">
      <c r="A2740">
        <f t="shared" si="42"/>
        <v>2739</v>
      </c>
      <c r="B2740">
        <v>0.66434750892124395</v>
      </c>
      <c r="C2740">
        <v>1.58340378904354</v>
      </c>
      <c r="D2740">
        <v>-0.91905628012229701</v>
      </c>
      <c r="E2740">
        <v>-3.0017743305333799E-2</v>
      </c>
    </row>
    <row r="2741" spans="1:5" x14ac:dyDescent="0.3">
      <c r="A2741">
        <f t="shared" si="42"/>
        <v>2740</v>
      </c>
      <c r="B2741">
        <v>0.26762445507571903</v>
      </c>
      <c r="C2741">
        <v>1.5439304090245001</v>
      </c>
      <c r="D2741">
        <v>-1.27630595394878</v>
      </c>
      <c r="E2741">
        <v>-3.0018893254254098E-2</v>
      </c>
    </row>
    <row r="2742" spans="1:5" x14ac:dyDescent="0.3">
      <c r="A2742">
        <f t="shared" si="42"/>
        <v>2741</v>
      </c>
      <c r="B2742">
        <v>0.49403931740474499</v>
      </c>
      <c r="C2742">
        <v>1.5124336762759101</v>
      </c>
      <c r="D2742">
        <v>-1.0183943588711599</v>
      </c>
      <c r="E2742">
        <v>-3.0013141631974299E-2</v>
      </c>
    </row>
    <row r="2743" spans="1:5" x14ac:dyDescent="0.3">
      <c r="A2743">
        <f t="shared" si="42"/>
        <v>2742</v>
      </c>
      <c r="B2743">
        <v>1.47919016358244</v>
      </c>
      <c r="C2743">
        <v>1.51143637089511</v>
      </c>
      <c r="D2743">
        <v>-3.2246207312664497E-2</v>
      </c>
      <c r="E2743">
        <v>-3.0009060732562001E-2</v>
      </c>
    </row>
    <row r="2744" spans="1:5" x14ac:dyDescent="0.3">
      <c r="A2744">
        <f t="shared" si="42"/>
        <v>2743</v>
      </c>
      <c r="B2744">
        <v>4.6941998116518704</v>
      </c>
      <c r="C2744">
        <v>1.60691927411781</v>
      </c>
      <c r="D2744">
        <v>3.0872805375340602</v>
      </c>
      <c r="E2744">
        <v>-3.0012475561038199E-2</v>
      </c>
    </row>
    <row r="2745" spans="1:5" x14ac:dyDescent="0.3">
      <c r="A2745">
        <f t="shared" si="42"/>
        <v>2744</v>
      </c>
      <c r="B2745">
        <v>4.52720577368751</v>
      </c>
      <c r="C2745">
        <v>1.6945278691048999</v>
      </c>
      <c r="D2745">
        <v>2.83267790458261</v>
      </c>
      <c r="E2745">
        <v>-2.9969951881421E-2</v>
      </c>
    </row>
    <row r="2746" spans="1:5" x14ac:dyDescent="0.3">
      <c r="A2746">
        <f t="shared" si="42"/>
        <v>2745</v>
      </c>
      <c r="B2746">
        <v>2.8377170496534698</v>
      </c>
      <c r="C2746">
        <v>1.72882354452136</v>
      </c>
      <c r="D2746">
        <v>1.10889350513211</v>
      </c>
      <c r="E2746">
        <v>-2.99656735372134E-2</v>
      </c>
    </row>
    <row r="2747" spans="1:5" x14ac:dyDescent="0.3">
      <c r="A2747">
        <f t="shared" si="42"/>
        <v>2746</v>
      </c>
      <c r="B2747">
        <v>2.5837455556342999</v>
      </c>
      <c r="C2747">
        <v>1.75447120485474</v>
      </c>
      <c r="D2747">
        <v>0.82927435077955602</v>
      </c>
      <c r="E2747">
        <v>-3.0063137692796699E-2</v>
      </c>
    </row>
    <row r="2748" spans="1:5" x14ac:dyDescent="0.3">
      <c r="A2748">
        <f t="shared" si="42"/>
        <v>2747</v>
      </c>
      <c r="B2748">
        <v>2.4196473736436799</v>
      </c>
      <c r="C2748">
        <v>1.7744264899184099</v>
      </c>
      <c r="D2748">
        <v>0.64522088372526298</v>
      </c>
      <c r="E2748">
        <v>-3.0061243562012799E-2</v>
      </c>
    </row>
    <row r="2749" spans="1:5" x14ac:dyDescent="0.3">
      <c r="A2749">
        <f t="shared" si="42"/>
        <v>2748</v>
      </c>
      <c r="B2749">
        <v>1.1280091625138999</v>
      </c>
      <c r="C2749">
        <v>1.75503397009628</v>
      </c>
      <c r="D2749">
        <v>-0.627024807582372</v>
      </c>
      <c r="E2749">
        <v>-3.0012075394057199E-2</v>
      </c>
    </row>
    <row r="2750" spans="1:5" x14ac:dyDescent="0.3">
      <c r="A2750">
        <f t="shared" si="42"/>
        <v>2749</v>
      </c>
      <c r="B2750">
        <v>0.36442402583456002</v>
      </c>
      <c r="C2750">
        <v>1.7133156717684299</v>
      </c>
      <c r="D2750">
        <v>-1.34889164593386</v>
      </c>
      <c r="E2750">
        <v>-3.0013441408753901E-2</v>
      </c>
    </row>
    <row r="2751" spans="1:5" x14ac:dyDescent="0.3">
      <c r="A2751">
        <f t="shared" si="42"/>
        <v>2750</v>
      </c>
      <c r="B2751">
        <v>1.4148587677367599</v>
      </c>
      <c r="C2751">
        <v>1.7043619646474799</v>
      </c>
      <c r="D2751">
        <v>-0.28950319691071302</v>
      </c>
      <c r="E2751">
        <v>-3.0011309889972901E-2</v>
      </c>
    </row>
    <row r="2752" spans="1:5" x14ac:dyDescent="0.3">
      <c r="A2752">
        <f t="shared" si="42"/>
        <v>2751</v>
      </c>
      <c r="B2752">
        <v>1.2344997680960399</v>
      </c>
      <c r="C2752">
        <v>1.6902660987509299</v>
      </c>
      <c r="D2752">
        <v>-0.45576633065488797</v>
      </c>
      <c r="E2752">
        <v>-3.0060031413120601E-2</v>
      </c>
    </row>
    <row r="2753" spans="1:5" x14ac:dyDescent="0.3">
      <c r="A2753">
        <f t="shared" si="42"/>
        <v>2752</v>
      </c>
      <c r="B2753">
        <v>0.60723422669254601</v>
      </c>
      <c r="C2753">
        <v>1.65777514258918</v>
      </c>
      <c r="D2753">
        <v>-1.0505409158966299</v>
      </c>
      <c r="E2753">
        <v>-3.0012580175478799E-2</v>
      </c>
    </row>
    <row r="2754" spans="1:5" x14ac:dyDescent="0.3">
      <c r="A2754">
        <f t="shared" si="42"/>
        <v>2753</v>
      </c>
      <c r="B2754">
        <v>0.51839279694860996</v>
      </c>
      <c r="C2754">
        <v>1.62359367221996</v>
      </c>
      <c r="D2754">
        <v>-1.10520087527135</v>
      </c>
      <c r="E2754">
        <v>-3.00578530654626E-2</v>
      </c>
    </row>
    <row r="2755" spans="1:5" x14ac:dyDescent="0.3">
      <c r="A2755">
        <f t="shared" ref="A2755:A2818" si="43">A2754+1</f>
        <v>2754</v>
      </c>
      <c r="B2755">
        <v>0.369414376522056</v>
      </c>
      <c r="C2755">
        <v>1.58596829334903</v>
      </c>
      <c r="D2755">
        <v>-1.2165539168269699</v>
      </c>
      <c r="E2755">
        <v>-3.0005282353598301E-2</v>
      </c>
    </row>
    <row r="2756" spans="1:5" x14ac:dyDescent="0.3">
      <c r="A2756">
        <f t="shared" si="43"/>
        <v>2755</v>
      </c>
      <c r="B2756">
        <v>0.43891676632460103</v>
      </c>
      <c r="C2756">
        <v>1.5515567475382901</v>
      </c>
      <c r="D2756">
        <v>-1.11263998121369</v>
      </c>
      <c r="E2756">
        <v>-3.0052453017179001E-2</v>
      </c>
    </row>
    <row r="2757" spans="1:5" x14ac:dyDescent="0.3">
      <c r="A2757">
        <f t="shared" si="43"/>
        <v>2756</v>
      </c>
      <c r="B2757">
        <v>0.663923181617321</v>
      </c>
      <c r="C2757">
        <v>1.52492774056066</v>
      </c>
      <c r="D2757">
        <v>-0.86100455894334604</v>
      </c>
      <c r="E2757">
        <v>-3.0054385412375401E-2</v>
      </c>
    </row>
    <row r="2758" spans="1:5" x14ac:dyDescent="0.3">
      <c r="A2758">
        <f t="shared" si="43"/>
        <v>2757</v>
      </c>
      <c r="B2758">
        <v>2.1255413936513801</v>
      </c>
      <c r="C2758">
        <v>1.5429461501533901</v>
      </c>
      <c r="D2758">
        <v>0.58259524349799796</v>
      </c>
      <c r="E2758">
        <v>-3.0049247864292399E-2</v>
      </c>
    </row>
    <row r="2759" spans="1:5" x14ac:dyDescent="0.3">
      <c r="A2759">
        <f t="shared" si="43"/>
        <v>2758</v>
      </c>
      <c r="B2759">
        <v>3.4927877406603001</v>
      </c>
      <c r="C2759">
        <v>1.60144139786859</v>
      </c>
      <c r="D2759">
        <v>1.8913463427917101</v>
      </c>
      <c r="E2759">
        <v>-3.0049546455323602E-2</v>
      </c>
    </row>
    <row r="2760" spans="1:5" x14ac:dyDescent="0.3">
      <c r="A2760">
        <f t="shared" si="43"/>
        <v>2759</v>
      </c>
      <c r="B2760">
        <v>3.7068124431193299</v>
      </c>
      <c r="C2760">
        <v>1.66460252922611</v>
      </c>
      <c r="D2760">
        <v>2.0422099138932102</v>
      </c>
      <c r="E2760">
        <v>-2.99551248740152E-2</v>
      </c>
    </row>
    <row r="2761" spans="1:5" x14ac:dyDescent="0.3">
      <c r="A2761">
        <f t="shared" si="43"/>
        <v>2760</v>
      </c>
      <c r="B2761">
        <v>2.2417195796613099</v>
      </c>
      <c r="C2761">
        <v>1.68191604073917</v>
      </c>
      <c r="D2761">
        <v>0.55980353892213697</v>
      </c>
      <c r="E2761">
        <v>-3.0096737113344801E-2</v>
      </c>
    </row>
    <row r="2762" spans="1:5" x14ac:dyDescent="0.3">
      <c r="A2762">
        <f t="shared" si="43"/>
        <v>2761</v>
      </c>
      <c r="B2762">
        <v>2.9117319232140102</v>
      </c>
      <c r="C2762">
        <v>1.71881051721342</v>
      </c>
      <c r="D2762">
        <v>1.1929214060005899</v>
      </c>
      <c r="E2762">
        <v>-3.0048234160794898E-2</v>
      </c>
    </row>
    <row r="2763" spans="1:5" x14ac:dyDescent="0.3">
      <c r="A2763">
        <f t="shared" si="43"/>
        <v>2762</v>
      </c>
      <c r="B2763">
        <v>2.0752682616370701</v>
      </c>
      <c r="C2763">
        <v>1.7295042495461299</v>
      </c>
      <c r="D2763">
        <v>0.34576401209094398</v>
      </c>
      <c r="E2763">
        <v>-2.9950395392019401E-2</v>
      </c>
    </row>
    <row r="2764" spans="1:5" x14ac:dyDescent="0.3">
      <c r="A2764">
        <f t="shared" si="43"/>
        <v>2763</v>
      </c>
      <c r="B2764">
        <v>0.87272293259524003</v>
      </c>
      <c r="C2764">
        <v>1.7038008100376001</v>
      </c>
      <c r="D2764">
        <v>-0.83107787744236195</v>
      </c>
      <c r="E2764">
        <v>-3.01429401809385E-2</v>
      </c>
    </row>
    <row r="2765" spans="1:5" x14ac:dyDescent="0.3">
      <c r="A2765">
        <f t="shared" si="43"/>
        <v>2764</v>
      </c>
      <c r="B2765">
        <v>1.0702376511682701</v>
      </c>
      <c r="C2765">
        <v>1.6847939152715199</v>
      </c>
      <c r="D2765">
        <v>-0.61455626410324504</v>
      </c>
      <c r="E2765">
        <v>-2.99475953248306E-2</v>
      </c>
    </row>
    <row r="2766" spans="1:5" x14ac:dyDescent="0.3">
      <c r="A2766">
        <f t="shared" si="43"/>
        <v>2765</v>
      </c>
      <c r="B2766">
        <v>0.85666409245956499</v>
      </c>
      <c r="C2766">
        <v>1.65995002058716</v>
      </c>
      <c r="D2766">
        <v>-0.80328592812759902</v>
      </c>
      <c r="E2766">
        <v>-2.99982266657088E-2</v>
      </c>
    </row>
    <row r="2767" spans="1:5" x14ac:dyDescent="0.3">
      <c r="A2767">
        <f t="shared" si="43"/>
        <v>2766</v>
      </c>
      <c r="B2767">
        <v>0.74644517860529103</v>
      </c>
      <c r="C2767">
        <v>1.6325448753277001</v>
      </c>
      <c r="D2767">
        <v>-0.88609969672241595</v>
      </c>
      <c r="E2767">
        <v>-2.9900118821894601E-2</v>
      </c>
    </row>
    <row r="2768" spans="1:5" x14ac:dyDescent="0.3">
      <c r="A2768">
        <f t="shared" si="43"/>
        <v>2767</v>
      </c>
      <c r="B2768">
        <v>0.72149598050864805</v>
      </c>
      <c r="C2768">
        <v>1.60521340848313</v>
      </c>
      <c r="D2768">
        <v>-0.88371742797448705</v>
      </c>
      <c r="E2768">
        <v>-3.0002958549161001E-2</v>
      </c>
    </row>
    <row r="2769" spans="1:5" x14ac:dyDescent="0.3">
      <c r="A2769">
        <f t="shared" si="43"/>
        <v>2768</v>
      </c>
      <c r="B2769">
        <v>0.63444177444746397</v>
      </c>
      <c r="C2769">
        <v>1.5760902594620601</v>
      </c>
      <c r="D2769">
        <v>-0.94164848501460197</v>
      </c>
      <c r="E2769">
        <v>-2.9955535555247999E-2</v>
      </c>
    </row>
    <row r="2770" spans="1:5" x14ac:dyDescent="0.3">
      <c r="A2770">
        <f t="shared" si="43"/>
        <v>2769</v>
      </c>
      <c r="B2770">
        <v>0.56250169541845096</v>
      </c>
      <c r="C2770">
        <v>1.54568260254075</v>
      </c>
      <c r="D2770">
        <v>-0.98318090712230499</v>
      </c>
      <c r="E2770">
        <v>-3.0097186504687599E-2</v>
      </c>
    </row>
    <row r="2771" spans="1:5" x14ac:dyDescent="0.3">
      <c r="A2771">
        <f t="shared" si="43"/>
        <v>2770</v>
      </c>
      <c r="B2771">
        <v>0.41781584706795</v>
      </c>
      <c r="C2771">
        <v>1.51184659987657</v>
      </c>
      <c r="D2771">
        <v>-1.0940307528086199</v>
      </c>
      <c r="E2771">
        <v>-3.00452084673846E-2</v>
      </c>
    </row>
    <row r="2772" spans="1:5" x14ac:dyDescent="0.3">
      <c r="A2772">
        <f t="shared" si="43"/>
        <v>2771</v>
      </c>
      <c r="B2772">
        <v>9.0002831308546499E-2</v>
      </c>
      <c r="C2772">
        <v>1.46919128681953</v>
      </c>
      <c r="D2772">
        <v>-1.3791884555109799</v>
      </c>
      <c r="E2772">
        <v>-2.9996521352267901E-2</v>
      </c>
    </row>
    <row r="2773" spans="1:5" x14ac:dyDescent="0.3">
      <c r="A2773">
        <f t="shared" si="43"/>
        <v>2772</v>
      </c>
      <c r="B2773">
        <v>0.85438950275873304</v>
      </c>
      <c r="C2773">
        <v>1.4507472332977001</v>
      </c>
      <c r="D2773">
        <v>-0.59635773053897401</v>
      </c>
      <c r="E2773">
        <v>-2.9996625711699899E-2</v>
      </c>
    </row>
    <row r="2774" spans="1:5" x14ac:dyDescent="0.3">
      <c r="A2774">
        <f t="shared" si="43"/>
        <v>2773</v>
      </c>
      <c r="B2774">
        <v>1.47068431132262</v>
      </c>
      <c r="C2774">
        <v>1.45134534563845</v>
      </c>
      <c r="D2774">
        <v>1.9338965684167101E-2</v>
      </c>
      <c r="E2774">
        <v>-2.9949396016244099E-2</v>
      </c>
    </row>
    <row r="2775" spans="1:5" x14ac:dyDescent="0.3">
      <c r="A2775">
        <f t="shared" si="43"/>
        <v>2774</v>
      </c>
      <c r="B2775">
        <v>6.0997958977745101</v>
      </c>
      <c r="C2775">
        <v>1.59079886220253</v>
      </c>
      <c r="D2775">
        <v>4.5089970355719799</v>
      </c>
      <c r="E2775">
        <v>-2.9954321347022E-2</v>
      </c>
    </row>
    <row r="2776" spans="1:5" x14ac:dyDescent="0.3">
      <c r="A2776">
        <f t="shared" si="43"/>
        <v>2775</v>
      </c>
      <c r="B2776">
        <v>5.4710805232307402</v>
      </c>
      <c r="C2776">
        <v>1.7072073120333799</v>
      </c>
      <c r="D2776">
        <v>3.7638732111973598</v>
      </c>
      <c r="E2776">
        <v>-3.0043348163464999E-2</v>
      </c>
    </row>
    <row r="2777" spans="1:5" x14ac:dyDescent="0.3">
      <c r="A2777">
        <f t="shared" si="43"/>
        <v>2776</v>
      </c>
      <c r="B2777">
        <v>2.2057788637605902</v>
      </c>
      <c r="C2777">
        <v>1.7221644585852001</v>
      </c>
      <c r="D2777">
        <v>0.483614405175396</v>
      </c>
      <c r="E2777">
        <v>-2.9952710647993298E-2</v>
      </c>
    </row>
    <row r="2778" spans="1:5" x14ac:dyDescent="0.3">
      <c r="A2778">
        <f t="shared" si="43"/>
        <v>2777</v>
      </c>
      <c r="B2778">
        <v>3.1680695956321001</v>
      </c>
      <c r="C2778">
        <v>1.7655416126965999</v>
      </c>
      <c r="D2778">
        <v>1.40252798293549</v>
      </c>
      <c r="E2778">
        <v>-2.9999733655107101E-2</v>
      </c>
    </row>
    <row r="2779" spans="1:5" x14ac:dyDescent="0.3">
      <c r="A2779">
        <f t="shared" si="43"/>
        <v>2778</v>
      </c>
      <c r="B2779">
        <v>2.6943598293725901</v>
      </c>
      <c r="C2779">
        <v>1.79340615919688</v>
      </c>
      <c r="D2779">
        <v>0.90095367017570804</v>
      </c>
      <c r="E2779">
        <v>-3.0047072506549002E-2</v>
      </c>
    </row>
    <row r="2780" spans="1:5" x14ac:dyDescent="0.3">
      <c r="A2780">
        <f t="shared" si="43"/>
        <v>2779</v>
      </c>
      <c r="B2780">
        <v>1.20652943275111</v>
      </c>
      <c r="C2780">
        <v>1.7757998574035101</v>
      </c>
      <c r="D2780">
        <v>-0.56927042465239797</v>
      </c>
      <c r="E2780">
        <v>-2.99983294702574E-2</v>
      </c>
    </row>
    <row r="2781" spans="1:5" x14ac:dyDescent="0.3">
      <c r="A2781">
        <f t="shared" si="43"/>
        <v>2780</v>
      </c>
      <c r="B2781">
        <v>0.27250118710320498</v>
      </c>
      <c r="C2781">
        <v>1.7307008972944999</v>
      </c>
      <c r="D2781">
        <v>-1.45819971019129</v>
      </c>
      <c r="E2781">
        <v>-3.0093041245146199E-2</v>
      </c>
    </row>
    <row r="2782" spans="1:5" x14ac:dyDescent="0.3">
      <c r="A2782">
        <f t="shared" si="43"/>
        <v>2781</v>
      </c>
      <c r="B2782">
        <v>1.46932582524683</v>
      </c>
      <c r="C2782">
        <v>1.72285964513307</v>
      </c>
      <c r="D2782">
        <v>-0.25353381988623402</v>
      </c>
      <c r="E2782">
        <v>-3.0041143182930399E-2</v>
      </c>
    </row>
    <row r="2783" spans="1:5" x14ac:dyDescent="0.3">
      <c r="A2783">
        <f t="shared" si="43"/>
        <v>2782</v>
      </c>
      <c r="B2783">
        <v>1.6175389299616201</v>
      </c>
      <c r="C2783">
        <v>1.7197000236779301</v>
      </c>
      <c r="D2783">
        <v>-0.102161093716303</v>
      </c>
      <c r="E2783">
        <v>-2.9997764577906101E-2</v>
      </c>
    </row>
    <row r="2784" spans="1:5" x14ac:dyDescent="0.3">
      <c r="A2784">
        <f t="shared" si="43"/>
        <v>2783</v>
      </c>
      <c r="B2784">
        <v>0.734422398113032</v>
      </c>
      <c r="C2784">
        <v>1.69014169491098</v>
      </c>
      <c r="D2784">
        <v>-0.95571929679795098</v>
      </c>
      <c r="E2784">
        <v>-3.00399759501053E-2</v>
      </c>
    </row>
    <row r="2785" spans="1:5" x14ac:dyDescent="0.3">
      <c r="A2785">
        <f t="shared" si="43"/>
        <v>2784</v>
      </c>
      <c r="B2785">
        <v>0.52181527546718798</v>
      </c>
      <c r="C2785">
        <v>1.65509190232766</v>
      </c>
      <c r="D2785">
        <v>-1.1332766268604799</v>
      </c>
      <c r="E2785">
        <v>-3.0038776671602201E-2</v>
      </c>
    </row>
    <row r="2786" spans="1:5" x14ac:dyDescent="0.3">
      <c r="A2786">
        <f t="shared" si="43"/>
        <v>2785</v>
      </c>
      <c r="B2786">
        <v>0.385618560557833</v>
      </c>
      <c r="C2786">
        <v>1.6170077020745699</v>
      </c>
      <c r="D2786">
        <v>-1.2313891415167399</v>
      </c>
      <c r="E2786">
        <v>-2.9989915559655501E-2</v>
      </c>
    </row>
    <row r="2787" spans="1:5" x14ac:dyDescent="0.3">
      <c r="A2787">
        <f t="shared" si="43"/>
        <v>2786</v>
      </c>
      <c r="B2787">
        <v>0.362751892968252</v>
      </c>
      <c r="C2787">
        <v>1.5793800278013801</v>
      </c>
      <c r="D2787">
        <v>-1.21662813483313</v>
      </c>
      <c r="E2787">
        <v>-2.99881904159221E-2</v>
      </c>
    </row>
    <row r="2788" spans="1:5" x14ac:dyDescent="0.3">
      <c r="A2788">
        <f t="shared" si="43"/>
        <v>2787</v>
      </c>
      <c r="B2788">
        <v>0.34875862138271102</v>
      </c>
      <c r="C2788">
        <v>1.5424613856088201</v>
      </c>
      <c r="D2788">
        <v>-1.19370276422611</v>
      </c>
      <c r="E2788">
        <v>-3.00345799539611E-2</v>
      </c>
    </row>
    <row r="2789" spans="1:5" x14ac:dyDescent="0.3">
      <c r="A2789">
        <f t="shared" si="43"/>
        <v>2788</v>
      </c>
      <c r="B2789">
        <v>0.92148750049146699</v>
      </c>
      <c r="C2789">
        <v>1.5238321690553001</v>
      </c>
      <c r="D2789">
        <v>-0.60234466856383595</v>
      </c>
      <c r="E2789">
        <v>-3.0039908391398001E-2</v>
      </c>
    </row>
    <row r="2790" spans="1:5" x14ac:dyDescent="0.3">
      <c r="A2790">
        <f t="shared" si="43"/>
        <v>2789</v>
      </c>
      <c r="B2790">
        <v>2.2909792013435499</v>
      </c>
      <c r="C2790">
        <v>1.5468465800239499</v>
      </c>
      <c r="D2790">
        <v>0.744132621319607</v>
      </c>
      <c r="E2790">
        <v>-3.0041225413164299E-2</v>
      </c>
    </row>
    <row r="2791" spans="1:5" x14ac:dyDescent="0.3">
      <c r="A2791">
        <f t="shared" si="43"/>
        <v>2790</v>
      </c>
      <c r="B2791">
        <v>6.3675910681392898</v>
      </c>
      <c r="C2791">
        <v>1.69146891466741</v>
      </c>
      <c r="D2791">
        <v>4.67612215347188</v>
      </c>
      <c r="E2791">
        <v>-2.9936457375046702E-2</v>
      </c>
    </row>
    <row r="2792" spans="1:5" x14ac:dyDescent="0.3">
      <c r="A2792">
        <f t="shared" si="43"/>
        <v>2791</v>
      </c>
      <c r="B2792">
        <v>3.0731826732295602</v>
      </c>
      <c r="C2792">
        <v>1.7329203274242699</v>
      </c>
      <c r="D2792">
        <v>1.34026234580528</v>
      </c>
      <c r="E2792">
        <v>-3.0040211043891402E-2</v>
      </c>
    </row>
    <row r="2793" spans="1:5" x14ac:dyDescent="0.3">
      <c r="A2793">
        <f t="shared" si="43"/>
        <v>2792</v>
      </c>
      <c r="B2793">
        <v>3.0676108551513699</v>
      </c>
      <c r="C2793">
        <v>1.7729610432560801</v>
      </c>
      <c r="D2793">
        <v>1.29464981189529</v>
      </c>
      <c r="E2793">
        <v>-2.9803925307548398E-2</v>
      </c>
    </row>
    <row r="2794" spans="1:5" x14ac:dyDescent="0.3">
      <c r="A2794">
        <f t="shared" si="43"/>
        <v>2793</v>
      </c>
      <c r="B2794">
        <v>3.0862449782536499</v>
      </c>
      <c r="C2794">
        <v>1.8123595613060099</v>
      </c>
      <c r="D2794">
        <v>1.2738854169476299</v>
      </c>
      <c r="E2794">
        <v>-2.9863484153059401E-2</v>
      </c>
    </row>
    <row r="2795" spans="1:5" x14ac:dyDescent="0.3">
      <c r="A2795">
        <f t="shared" si="43"/>
        <v>2794</v>
      </c>
      <c r="B2795">
        <v>2.2045878430396502</v>
      </c>
      <c r="C2795">
        <v>1.8241264097580201</v>
      </c>
      <c r="D2795">
        <v>0.38046143328162602</v>
      </c>
      <c r="E2795">
        <v>-3.00436543529236E-2</v>
      </c>
    </row>
    <row r="2796" spans="1:5" x14ac:dyDescent="0.3">
      <c r="A2796">
        <f t="shared" si="43"/>
        <v>2795</v>
      </c>
      <c r="B2796">
        <v>1.12796435282228</v>
      </c>
      <c r="C2796">
        <v>1.80324154804995</v>
      </c>
      <c r="D2796">
        <v>-0.67527719522766905</v>
      </c>
      <c r="E2796">
        <v>-3.0049356683795301E-2</v>
      </c>
    </row>
    <row r="2797" spans="1:5" x14ac:dyDescent="0.3">
      <c r="A2797">
        <f t="shared" si="43"/>
        <v>2796</v>
      </c>
      <c r="B2797">
        <v>0.76981437625518501</v>
      </c>
      <c r="C2797">
        <v>1.7722387328961</v>
      </c>
      <c r="D2797">
        <v>-1.0024243566409199</v>
      </c>
      <c r="E2797">
        <v>-2.9997131277807901E-2</v>
      </c>
    </row>
    <row r="2798" spans="1:5" x14ac:dyDescent="0.3">
      <c r="A2798">
        <f t="shared" si="43"/>
        <v>2797</v>
      </c>
      <c r="B2798">
        <v>0.75272890177044904</v>
      </c>
      <c r="C2798">
        <v>1.7416534379623301</v>
      </c>
      <c r="D2798">
        <v>-0.98892453619189002</v>
      </c>
      <c r="E2798">
        <v>-2.9946295288438601E-2</v>
      </c>
    </row>
    <row r="2799" spans="1:5" x14ac:dyDescent="0.3">
      <c r="A2799">
        <f t="shared" si="43"/>
        <v>2798</v>
      </c>
      <c r="B2799">
        <v>0.84177365016540695</v>
      </c>
      <c r="C2799">
        <v>1.7146570443284299</v>
      </c>
      <c r="D2799">
        <v>-0.87288339416302396</v>
      </c>
      <c r="E2799">
        <v>-2.9991455190368801E-2</v>
      </c>
    </row>
    <row r="2800" spans="1:5" x14ac:dyDescent="0.3">
      <c r="A2800">
        <f t="shared" si="43"/>
        <v>2799</v>
      </c>
      <c r="B2800">
        <v>0.647243641656709</v>
      </c>
      <c r="C2800">
        <v>1.6826346422482701</v>
      </c>
      <c r="D2800">
        <v>-1.0353910005915701</v>
      </c>
      <c r="E2800">
        <v>-3.0048145644956399E-2</v>
      </c>
    </row>
    <row r="2801" spans="1:5" x14ac:dyDescent="0.3">
      <c r="A2801">
        <f t="shared" si="43"/>
        <v>2800</v>
      </c>
      <c r="B2801">
        <v>0.61236075550712199</v>
      </c>
      <c r="C2801">
        <v>1.6505264256460399</v>
      </c>
      <c r="D2801">
        <v>-1.0381656701389199</v>
      </c>
      <c r="E2801">
        <v>-3.0046701275607698E-2</v>
      </c>
    </row>
    <row r="2802" spans="1:5" x14ac:dyDescent="0.3">
      <c r="A2802">
        <f t="shared" si="43"/>
        <v>2801</v>
      </c>
      <c r="B2802">
        <v>0.68854097105636503</v>
      </c>
      <c r="C2802">
        <v>1.6216668620083501</v>
      </c>
      <c r="D2802">
        <v>-0.93312589095198895</v>
      </c>
      <c r="E2802">
        <v>-2.99962394174925E-2</v>
      </c>
    </row>
    <row r="2803" spans="1:5" x14ac:dyDescent="0.3">
      <c r="A2803">
        <f t="shared" si="43"/>
        <v>2802</v>
      </c>
      <c r="B2803">
        <v>0.65419265144720096</v>
      </c>
      <c r="C2803">
        <v>1.59264263569152</v>
      </c>
      <c r="D2803">
        <v>-0.93844998424431803</v>
      </c>
      <c r="E2803">
        <v>-2.9899919467643199E-2</v>
      </c>
    </row>
    <row r="2804" spans="1:5" x14ac:dyDescent="0.3">
      <c r="A2804">
        <f t="shared" si="43"/>
        <v>2803</v>
      </c>
      <c r="B2804">
        <v>0.30163295100798998</v>
      </c>
      <c r="C2804">
        <v>1.55391234515101</v>
      </c>
      <c r="D2804">
        <v>-1.2522793941430199</v>
      </c>
      <c r="E2804">
        <v>-2.9953750324384899E-2</v>
      </c>
    </row>
    <row r="2805" spans="1:5" x14ac:dyDescent="0.3">
      <c r="A2805">
        <f t="shared" si="43"/>
        <v>2804</v>
      </c>
      <c r="B2805">
        <v>0.28769504730978901</v>
      </c>
      <c r="C2805">
        <v>1.51592582621577</v>
      </c>
      <c r="D2805">
        <v>-1.2282307789059801</v>
      </c>
      <c r="E2805">
        <v>-3.0000742141206901E-2</v>
      </c>
    </row>
    <row r="2806" spans="1:5" x14ac:dyDescent="0.3">
      <c r="A2806">
        <f t="shared" si="43"/>
        <v>2805</v>
      </c>
      <c r="B2806">
        <v>0.89652533011706004</v>
      </c>
      <c r="C2806">
        <v>1.4973438113328099</v>
      </c>
      <c r="D2806">
        <v>-0.60081848121575498</v>
      </c>
      <c r="E2806">
        <v>-3.0049780696817598E-2</v>
      </c>
    </row>
    <row r="2807" spans="1:5" x14ac:dyDescent="0.3">
      <c r="A2807">
        <f t="shared" si="43"/>
        <v>2806</v>
      </c>
      <c r="B2807">
        <v>5.11059602385623</v>
      </c>
      <c r="C2807">
        <v>1.6057413777085101</v>
      </c>
      <c r="D2807">
        <v>3.5048546461477099</v>
      </c>
      <c r="E2807">
        <v>-3.0051608969254202E-2</v>
      </c>
    </row>
    <row r="2808" spans="1:5" x14ac:dyDescent="0.3">
      <c r="A2808">
        <f t="shared" si="43"/>
        <v>2807</v>
      </c>
      <c r="B2808">
        <v>3.56003163805843</v>
      </c>
      <c r="C2808">
        <v>1.66437008551901</v>
      </c>
      <c r="D2808">
        <v>1.89566155253942</v>
      </c>
      <c r="E2808">
        <v>-2.9948574686384E-2</v>
      </c>
    </row>
    <row r="2809" spans="1:5" x14ac:dyDescent="0.3">
      <c r="A2809">
        <f t="shared" si="43"/>
        <v>2808</v>
      </c>
      <c r="B2809">
        <v>2.9100030436118098</v>
      </c>
      <c r="C2809">
        <v>1.7017390742617999</v>
      </c>
      <c r="D2809">
        <v>1.2082639693500099</v>
      </c>
      <c r="E2809">
        <v>-3.0095614249654599E-2</v>
      </c>
    </row>
    <row r="2810" spans="1:5" x14ac:dyDescent="0.3">
      <c r="A2810">
        <f t="shared" si="43"/>
        <v>2809</v>
      </c>
      <c r="B2810">
        <v>2.5605680847771701</v>
      </c>
      <c r="C2810">
        <v>1.72750394457726</v>
      </c>
      <c r="D2810">
        <v>0.83306414019990904</v>
      </c>
      <c r="E2810">
        <v>-2.9992757900297502E-2</v>
      </c>
    </row>
    <row r="2811" spans="1:5" x14ac:dyDescent="0.3">
      <c r="A2811">
        <f t="shared" si="43"/>
        <v>2810</v>
      </c>
      <c r="B2811">
        <v>2.5250403448224201</v>
      </c>
      <c r="C2811">
        <v>1.7514300365846101</v>
      </c>
      <c r="D2811">
        <v>0.77361030823780996</v>
      </c>
      <c r="E2811">
        <v>-2.99509654553449E-2</v>
      </c>
    </row>
    <row r="2812" spans="1:5" x14ac:dyDescent="0.3">
      <c r="A2812">
        <f t="shared" si="43"/>
        <v>2811</v>
      </c>
      <c r="B2812">
        <v>0.99106998985919603</v>
      </c>
      <c r="C2812">
        <v>1.72861923518285</v>
      </c>
      <c r="D2812">
        <v>-0.73754924532365695</v>
      </c>
      <c r="E2812">
        <v>-3.0047101638085001E-2</v>
      </c>
    </row>
    <row r="2813" spans="1:5" x14ac:dyDescent="0.3">
      <c r="A2813">
        <f t="shared" si="43"/>
        <v>2812</v>
      </c>
      <c r="B2813">
        <v>0.30127072904014801</v>
      </c>
      <c r="C2813">
        <v>1.6857987799985701</v>
      </c>
      <c r="D2813">
        <v>-1.3845280509584199</v>
      </c>
      <c r="E2813">
        <v>-2.99019658580599E-2</v>
      </c>
    </row>
    <row r="2814" spans="1:5" x14ac:dyDescent="0.3">
      <c r="A2814">
        <f t="shared" si="43"/>
        <v>2813</v>
      </c>
      <c r="B2814">
        <v>1.8229327682510601</v>
      </c>
      <c r="C2814">
        <v>1.6899127996461401</v>
      </c>
      <c r="D2814">
        <v>0.133019968604914</v>
      </c>
      <c r="E2814">
        <v>-2.9952237869248999E-2</v>
      </c>
    </row>
    <row r="2815" spans="1:5" x14ac:dyDescent="0.3">
      <c r="A2815">
        <f t="shared" si="43"/>
        <v>2814</v>
      </c>
      <c r="B2815">
        <v>1.5134495019231899</v>
      </c>
      <c r="C2815">
        <v>1.6846189007144501</v>
      </c>
      <c r="D2815">
        <v>-0.171169398791265</v>
      </c>
      <c r="E2815">
        <v>-3.0001001657276299E-2</v>
      </c>
    </row>
    <row r="2816" spans="1:5" x14ac:dyDescent="0.3">
      <c r="A2816">
        <f t="shared" si="43"/>
        <v>2815</v>
      </c>
      <c r="B2816">
        <v>0.70412458779925702</v>
      </c>
      <c r="C2816">
        <v>1.655204071327</v>
      </c>
      <c r="D2816">
        <v>-0.95107948352774396</v>
      </c>
      <c r="E2816">
        <v>-3.0002676839985701E-2</v>
      </c>
    </row>
    <row r="2817" spans="1:5" x14ac:dyDescent="0.3">
      <c r="A2817">
        <f t="shared" si="43"/>
        <v>2816</v>
      </c>
      <c r="B2817">
        <v>0.57418138032099597</v>
      </c>
      <c r="C2817">
        <v>1.62277339059682</v>
      </c>
      <c r="D2817">
        <v>-1.0485920102758199</v>
      </c>
      <c r="E2817">
        <v>-2.9999117002304801E-2</v>
      </c>
    </row>
    <row r="2818" spans="1:5" x14ac:dyDescent="0.3">
      <c r="A2818">
        <f t="shared" si="43"/>
        <v>2817</v>
      </c>
      <c r="B2818">
        <v>0.38478793161862002</v>
      </c>
      <c r="C2818">
        <v>1.5856338268274699</v>
      </c>
      <c r="D2818">
        <v>-1.2008458952088501</v>
      </c>
      <c r="E2818">
        <v>-3.0000917792289201E-2</v>
      </c>
    </row>
    <row r="2819" spans="1:5" x14ac:dyDescent="0.3">
      <c r="A2819">
        <f t="shared" ref="A2819:A2882" si="44">A2818+1</f>
        <v>2818</v>
      </c>
      <c r="B2819">
        <v>0.30683028072045299</v>
      </c>
      <c r="C2819">
        <v>1.54726972044426</v>
      </c>
      <c r="D2819">
        <v>-1.2404394397238101</v>
      </c>
      <c r="E2819">
        <v>-3.0007527175004801E-2</v>
      </c>
    </row>
    <row r="2820" spans="1:5" x14ac:dyDescent="0.3">
      <c r="A2820">
        <f t="shared" si="44"/>
        <v>2819</v>
      </c>
      <c r="B2820">
        <v>0.26124096430434501</v>
      </c>
      <c r="C2820">
        <v>1.5086888577600599</v>
      </c>
      <c r="D2820">
        <v>-1.24744789345572</v>
      </c>
      <c r="E2820">
        <v>-3.0047995304365499E-2</v>
      </c>
    </row>
    <row r="2821" spans="1:5" x14ac:dyDescent="0.3">
      <c r="A2821">
        <f t="shared" si="44"/>
        <v>2820</v>
      </c>
      <c r="B2821">
        <v>1.0514118330375399</v>
      </c>
      <c r="C2821">
        <v>1.4949705470183901</v>
      </c>
      <c r="D2821">
        <v>-0.44355871398084801</v>
      </c>
      <c r="E2821">
        <v>-3.0046555445234598E-2</v>
      </c>
    </row>
    <row r="2822" spans="1:5" x14ac:dyDescent="0.3">
      <c r="A2822">
        <f t="shared" si="44"/>
        <v>2821</v>
      </c>
      <c r="B2822">
        <v>1.55685779449524</v>
      </c>
      <c r="C2822">
        <v>1.49682716444269</v>
      </c>
      <c r="D2822">
        <v>6.0030630052550799E-2</v>
      </c>
      <c r="E2822">
        <v>-2.9994233302172501E-2</v>
      </c>
    </row>
    <row r="2823" spans="1:5" x14ac:dyDescent="0.3">
      <c r="A2823">
        <f t="shared" si="44"/>
        <v>2822</v>
      </c>
      <c r="B2823">
        <v>6.1667011454844003</v>
      </c>
      <c r="C2823">
        <v>1.6369233838739401</v>
      </c>
      <c r="D2823">
        <v>4.5297777616104504</v>
      </c>
      <c r="E2823">
        <v>-2.9998000921717199E-2</v>
      </c>
    </row>
    <row r="2824" spans="1:5" x14ac:dyDescent="0.3">
      <c r="A2824">
        <f t="shared" si="44"/>
        <v>2823</v>
      </c>
      <c r="B2824">
        <v>4.6046343832015397</v>
      </c>
      <c r="C2824">
        <v>1.7259547138537701</v>
      </c>
      <c r="D2824">
        <v>2.8786796693477599</v>
      </c>
      <c r="E2824">
        <v>-3.0096139723685099E-2</v>
      </c>
    </row>
    <row r="2825" spans="1:5" x14ac:dyDescent="0.3">
      <c r="A2825">
        <f t="shared" si="44"/>
        <v>2824</v>
      </c>
      <c r="B2825">
        <v>2.7094824676143499</v>
      </c>
      <c r="C2825">
        <v>1.75546054646659</v>
      </c>
      <c r="D2825">
        <v>0.95402192114775997</v>
      </c>
      <c r="E2825">
        <v>-2.9991374710001E-2</v>
      </c>
    </row>
    <row r="2826" spans="1:5" x14ac:dyDescent="0.3">
      <c r="A2826">
        <f t="shared" si="44"/>
        <v>2825</v>
      </c>
      <c r="B2826">
        <v>3.74420188252738</v>
      </c>
      <c r="C2826">
        <v>1.8151227865484101</v>
      </c>
      <c r="D2826">
        <v>1.9290790959789601</v>
      </c>
      <c r="E2826">
        <v>-3.0000482200523398E-2</v>
      </c>
    </row>
    <row r="2827" spans="1:5" x14ac:dyDescent="0.3">
      <c r="A2827">
        <f t="shared" si="44"/>
        <v>2826</v>
      </c>
      <c r="B2827">
        <v>3.1383937565297</v>
      </c>
      <c r="C2827">
        <v>1.8548209156478499</v>
      </c>
      <c r="D2827">
        <v>1.2835728408818401</v>
      </c>
      <c r="E2827">
        <v>-3.0046165700512901E-2</v>
      </c>
    </row>
    <row r="2828" spans="1:5" x14ac:dyDescent="0.3">
      <c r="A2828">
        <f t="shared" si="44"/>
        <v>2827</v>
      </c>
      <c r="B2828">
        <v>1.440486624934</v>
      </c>
      <c r="C2828">
        <v>1.84239088692644</v>
      </c>
      <c r="D2828">
        <v>-0.40190426199243201</v>
      </c>
      <c r="E2828">
        <v>-2.9994036024024E-2</v>
      </c>
    </row>
    <row r="2829" spans="1:5" x14ac:dyDescent="0.3">
      <c r="A2829">
        <f t="shared" si="44"/>
        <v>2828</v>
      </c>
      <c r="B2829">
        <v>0.85773880994675</v>
      </c>
      <c r="C2829">
        <v>1.8128513246170399</v>
      </c>
      <c r="D2829">
        <v>-0.95511251467029901</v>
      </c>
      <c r="E2829">
        <v>-2.99432928922682E-2</v>
      </c>
    </row>
    <row r="2830" spans="1:5" x14ac:dyDescent="0.3">
      <c r="A2830">
        <f t="shared" si="44"/>
        <v>2829</v>
      </c>
      <c r="B2830">
        <v>1.40516722637628</v>
      </c>
      <c r="C2830">
        <v>1.80062080166982</v>
      </c>
      <c r="D2830">
        <v>-0.39545357529353797</v>
      </c>
      <c r="E2830">
        <v>-2.9951992443695698E-2</v>
      </c>
    </row>
    <row r="2831" spans="1:5" x14ac:dyDescent="0.3">
      <c r="A2831">
        <f t="shared" si="44"/>
        <v>2830</v>
      </c>
      <c r="B2831">
        <v>0.86646467447005104</v>
      </c>
      <c r="C2831">
        <v>1.7725961178538301</v>
      </c>
      <c r="D2831">
        <v>-0.90613144338378104</v>
      </c>
      <c r="E2831">
        <v>-3.0044687244319499E-2</v>
      </c>
    </row>
    <row r="2832" spans="1:5" x14ac:dyDescent="0.3">
      <c r="A2832">
        <f t="shared" si="44"/>
        <v>2831</v>
      </c>
      <c r="B2832">
        <v>0.67743036112972199</v>
      </c>
      <c r="C2832">
        <v>1.7397411451521001</v>
      </c>
      <c r="D2832">
        <v>-1.06231078402238</v>
      </c>
      <c r="E2832">
        <v>-2.9948684841789999E-2</v>
      </c>
    </row>
    <row r="2833" spans="1:5" x14ac:dyDescent="0.3">
      <c r="A2833">
        <f t="shared" si="44"/>
        <v>2832</v>
      </c>
      <c r="B2833">
        <v>0.567947290741874</v>
      </c>
      <c r="C2833">
        <v>1.7045873295198</v>
      </c>
      <c r="D2833">
        <v>-1.1366400387779201</v>
      </c>
      <c r="E2833">
        <v>-3.0044886081736201E-2</v>
      </c>
    </row>
    <row r="2834" spans="1:5" x14ac:dyDescent="0.3">
      <c r="A2834">
        <f t="shared" si="44"/>
        <v>2833</v>
      </c>
      <c r="B2834">
        <v>0.54844747259424498</v>
      </c>
      <c r="C2834">
        <v>1.66990313381203</v>
      </c>
      <c r="D2834">
        <v>-1.1214556612177899</v>
      </c>
      <c r="E2834">
        <v>-2.99471051375844E-2</v>
      </c>
    </row>
    <row r="2835" spans="1:5" x14ac:dyDescent="0.3">
      <c r="A2835">
        <f t="shared" si="44"/>
        <v>2834</v>
      </c>
      <c r="B2835">
        <v>0.59765066505764597</v>
      </c>
      <c r="C2835">
        <v>1.6377355597494001</v>
      </c>
      <c r="D2835">
        <v>-1.04008489469175</v>
      </c>
      <c r="E2835">
        <v>-2.9953871771221899E-2</v>
      </c>
    </row>
    <row r="2836" spans="1:5" x14ac:dyDescent="0.3">
      <c r="A2836">
        <f t="shared" si="44"/>
        <v>2835</v>
      </c>
      <c r="B2836">
        <v>0.622037355896082</v>
      </c>
      <c r="C2836">
        <v>1.6072646136338</v>
      </c>
      <c r="D2836">
        <v>-0.98522725773772202</v>
      </c>
      <c r="E2836">
        <v>-2.9953575004371201E-2</v>
      </c>
    </row>
    <row r="2837" spans="1:5" x14ac:dyDescent="0.3">
      <c r="A2837">
        <f t="shared" si="44"/>
        <v>2836</v>
      </c>
      <c r="B2837">
        <v>0.43082900575767602</v>
      </c>
      <c r="C2837">
        <v>1.57197154539752</v>
      </c>
      <c r="D2837">
        <v>-1.14114253963984</v>
      </c>
      <c r="E2837">
        <v>-3.0002300357311999E-2</v>
      </c>
    </row>
    <row r="2838" spans="1:5" x14ac:dyDescent="0.3">
      <c r="A2838">
        <f t="shared" si="44"/>
        <v>2837</v>
      </c>
      <c r="B2838">
        <v>0.43443423080037402</v>
      </c>
      <c r="C2838">
        <v>1.5378454259595999</v>
      </c>
      <c r="D2838">
        <v>-1.10341119515923</v>
      </c>
      <c r="E2838">
        <v>-3.01407159727234E-2</v>
      </c>
    </row>
    <row r="2839" spans="1:5" x14ac:dyDescent="0.3">
      <c r="A2839">
        <f t="shared" si="44"/>
        <v>2838</v>
      </c>
      <c r="B2839">
        <v>0.85448439168779899</v>
      </c>
      <c r="C2839">
        <v>1.5173445949314499</v>
      </c>
      <c r="D2839">
        <v>-0.66286020324365202</v>
      </c>
      <c r="E2839">
        <v>-3.0001328330360899E-2</v>
      </c>
    </row>
    <row r="2840" spans="1:5" x14ac:dyDescent="0.3">
      <c r="A2840">
        <f t="shared" si="44"/>
        <v>2839</v>
      </c>
      <c r="B2840">
        <v>5.4171957002175501</v>
      </c>
      <c r="C2840">
        <v>1.63434012809003</v>
      </c>
      <c r="D2840">
        <v>3.7828555721275201</v>
      </c>
      <c r="E2840">
        <v>-2.9939588247189699E-2</v>
      </c>
    </row>
    <row r="2841" spans="1:5" x14ac:dyDescent="0.3">
      <c r="A2841">
        <f t="shared" si="44"/>
        <v>2840</v>
      </c>
      <c r="B2841">
        <v>3.9805903777659499</v>
      </c>
      <c r="C2841">
        <v>1.70472763558031</v>
      </c>
      <c r="D2841">
        <v>2.2758627421856401</v>
      </c>
      <c r="E2841">
        <v>-2.9990680803114299E-2</v>
      </c>
    </row>
    <row r="2842" spans="1:5" x14ac:dyDescent="0.3">
      <c r="A2842">
        <f t="shared" si="44"/>
        <v>2841</v>
      </c>
      <c r="B2842">
        <v>2.6399143323581402</v>
      </c>
      <c r="C2842">
        <v>1.73278323648364</v>
      </c>
      <c r="D2842">
        <v>0.90713109587449603</v>
      </c>
      <c r="E2842">
        <v>-3.0008335476903798E-2</v>
      </c>
    </row>
    <row r="2843" spans="1:5" x14ac:dyDescent="0.3">
      <c r="A2843">
        <f t="shared" si="44"/>
        <v>2842</v>
      </c>
      <c r="B2843">
        <v>2.3617915226522701</v>
      </c>
      <c r="C2843">
        <v>1.7516534850687</v>
      </c>
      <c r="D2843">
        <v>0.61013803758357199</v>
      </c>
      <c r="E2843">
        <v>-2.9897971342060601E-2</v>
      </c>
    </row>
    <row r="2844" spans="1:5" x14ac:dyDescent="0.3">
      <c r="A2844">
        <f t="shared" si="44"/>
        <v>2843</v>
      </c>
      <c r="B2844">
        <v>3.2224018898197899</v>
      </c>
      <c r="C2844">
        <v>1.7957759372112301</v>
      </c>
      <c r="D2844">
        <v>1.4266259526085501</v>
      </c>
      <c r="E2844">
        <v>-2.9950222413868601E-2</v>
      </c>
    </row>
    <row r="2845" spans="1:5" x14ac:dyDescent="0.3">
      <c r="A2845">
        <f t="shared" si="44"/>
        <v>2844</v>
      </c>
      <c r="B2845">
        <v>1.0274820425052</v>
      </c>
      <c r="C2845">
        <v>1.7727271203700501</v>
      </c>
      <c r="D2845">
        <v>-0.74524507786484895</v>
      </c>
      <c r="E2845">
        <v>-3.0051698612334501E-2</v>
      </c>
    </row>
    <row r="2846" spans="1:5" x14ac:dyDescent="0.3">
      <c r="A2846">
        <f t="shared" si="44"/>
        <v>2845</v>
      </c>
      <c r="B2846">
        <v>0.94716947401835405</v>
      </c>
      <c r="C2846">
        <v>1.7479603909795001</v>
      </c>
      <c r="D2846">
        <v>-0.80079091696115101</v>
      </c>
      <c r="E2846">
        <v>-3.0002815110635898E-2</v>
      </c>
    </row>
    <row r="2847" spans="1:5" x14ac:dyDescent="0.3">
      <c r="A2847">
        <f t="shared" si="44"/>
        <v>2846</v>
      </c>
      <c r="B2847">
        <v>1.5759852017987499</v>
      </c>
      <c r="C2847">
        <v>1.74280113530408</v>
      </c>
      <c r="D2847">
        <v>-0.166815933505324</v>
      </c>
      <c r="E2847">
        <v>-3.00465572149336E-2</v>
      </c>
    </row>
    <row r="2848" spans="1:5" x14ac:dyDescent="0.3">
      <c r="A2848">
        <f t="shared" si="44"/>
        <v>2847</v>
      </c>
      <c r="B2848">
        <v>0.73978009532586697</v>
      </c>
      <c r="C2848">
        <v>1.7127105041047299</v>
      </c>
      <c r="D2848">
        <v>-0.97293040877887005</v>
      </c>
      <c r="E2848">
        <v>-2.99996056643505E-2</v>
      </c>
    </row>
    <row r="2849" spans="1:5" x14ac:dyDescent="0.3">
      <c r="A2849">
        <f t="shared" si="44"/>
        <v>2848</v>
      </c>
      <c r="B2849">
        <v>0.64179847981768301</v>
      </c>
      <c r="C2849">
        <v>1.68058314337612</v>
      </c>
      <c r="D2849">
        <v>-1.0387846635584399</v>
      </c>
      <c r="E2849">
        <v>-2.9999617494420001E-2</v>
      </c>
    </row>
    <row r="2850" spans="1:5" x14ac:dyDescent="0.3">
      <c r="A2850">
        <f t="shared" si="44"/>
        <v>2849</v>
      </c>
      <c r="B2850">
        <v>0.57118638901081198</v>
      </c>
      <c r="C2850">
        <v>1.6473012407451599</v>
      </c>
      <c r="D2850">
        <v>-1.07611485173435</v>
      </c>
      <c r="E2850">
        <v>-2.99996289695874E-2</v>
      </c>
    </row>
    <row r="2851" spans="1:5" x14ac:dyDescent="0.3">
      <c r="A2851">
        <f t="shared" si="44"/>
        <v>2850</v>
      </c>
      <c r="B2851">
        <v>0.58495767684817401</v>
      </c>
      <c r="C2851">
        <v>1.61543093382825</v>
      </c>
      <c r="D2851">
        <v>-1.0304732569800801</v>
      </c>
      <c r="E2851">
        <v>-3.0001368377018101E-2</v>
      </c>
    </row>
    <row r="2852" spans="1:5" x14ac:dyDescent="0.3">
      <c r="A2852">
        <f t="shared" si="44"/>
        <v>2851</v>
      </c>
      <c r="B2852">
        <v>0.46756339882564202</v>
      </c>
      <c r="C2852">
        <v>1.58099490777817</v>
      </c>
      <c r="D2852">
        <v>-1.11343150895253</v>
      </c>
      <c r="E2852">
        <v>-2.9952268125084499E-2</v>
      </c>
    </row>
    <row r="2853" spans="1:5" x14ac:dyDescent="0.3">
      <c r="A2853">
        <f t="shared" si="44"/>
        <v>2852</v>
      </c>
      <c r="B2853">
        <v>0.99527668481938203</v>
      </c>
      <c r="C2853">
        <v>1.5634233610894099</v>
      </c>
      <c r="D2853">
        <v>-0.56814667627003101</v>
      </c>
      <c r="E2853">
        <v>-3.0002759281955001E-2</v>
      </c>
    </row>
    <row r="2854" spans="1:5" x14ac:dyDescent="0.3">
      <c r="A2854">
        <f t="shared" si="44"/>
        <v>2853</v>
      </c>
      <c r="B2854">
        <v>2.3067497725022998</v>
      </c>
      <c r="C2854">
        <v>1.5857231534317999</v>
      </c>
      <c r="D2854">
        <v>0.72102661907050702</v>
      </c>
      <c r="E2854">
        <v>-3.0002676503496299E-2</v>
      </c>
    </row>
    <row r="2855" spans="1:5" x14ac:dyDescent="0.3">
      <c r="A2855">
        <f t="shared" si="44"/>
        <v>2854</v>
      </c>
      <c r="B2855">
        <v>7.5783121369255104</v>
      </c>
      <c r="C2855">
        <v>1.76550082293661</v>
      </c>
      <c r="D2855">
        <v>5.8128113139888997</v>
      </c>
      <c r="E2855">
        <v>-2.9951764431268599E-2</v>
      </c>
    </row>
    <row r="2856" spans="1:5" x14ac:dyDescent="0.3">
      <c r="A2856">
        <f t="shared" si="44"/>
        <v>2855</v>
      </c>
      <c r="B2856">
        <v>3.43055689747758</v>
      </c>
      <c r="C2856">
        <v>1.8154525051728401</v>
      </c>
      <c r="D2856">
        <v>1.6151043923047399</v>
      </c>
      <c r="E2856">
        <v>-2.9953211498330499E-2</v>
      </c>
    </row>
    <row r="2857" spans="1:5" x14ac:dyDescent="0.3">
      <c r="A2857">
        <f t="shared" si="44"/>
        <v>2856</v>
      </c>
      <c r="B2857">
        <v>3.13527144665691</v>
      </c>
      <c r="C2857">
        <v>1.8550470734173601</v>
      </c>
      <c r="D2857">
        <v>1.28022437323955</v>
      </c>
      <c r="E2857">
        <v>-3.0051049515080301E-2</v>
      </c>
    </row>
    <row r="2858" spans="1:5" x14ac:dyDescent="0.3">
      <c r="A2858">
        <f t="shared" si="44"/>
        <v>2857</v>
      </c>
      <c r="B2858">
        <v>3.0372033363400899</v>
      </c>
      <c r="C2858">
        <v>1.89051176130504</v>
      </c>
      <c r="D2858">
        <v>1.1466915750350399</v>
      </c>
      <c r="E2858">
        <v>-3.0049518029627902E-2</v>
      </c>
    </row>
    <row r="2859" spans="1:5" x14ac:dyDescent="0.3">
      <c r="A2859">
        <f t="shared" si="44"/>
        <v>2858</v>
      </c>
      <c r="B2859">
        <v>2.1696328864297301</v>
      </c>
      <c r="C2859">
        <v>1.8988853950587801</v>
      </c>
      <c r="D2859">
        <v>0.270747491370952</v>
      </c>
      <c r="E2859">
        <v>-3.00007016276439E-2</v>
      </c>
    </row>
    <row r="2860" spans="1:5" x14ac:dyDescent="0.3">
      <c r="A2860">
        <f t="shared" si="44"/>
        <v>2859</v>
      </c>
      <c r="B2860">
        <v>1.3741830746711401</v>
      </c>
      <c r="C2860">
        <v>1.88314432544715</v>
      </c>
      <c r="D2860">
        <v>-0.50896125077600796</v>
      </c>
      <c r="E2860">
        <v>-3.0097073882072101E-2</v>
      </c>
    </row>
    <row r="2861" spans="1:5" x14ac:dyDescent="0.3">
      <c r="A2861">
        <f t="shared" si="44"/>
        <v>2860</v>
      </c>
      <c r="B2861">
        <v>1.3018182510116301</v>
      </c>
      <c r="C2861">
        <v>1.86570454321409</v>
      </c>
      <c r="D2861">
        <v>-0.56388629220245601</v>
      </c>
      <c r="E2861">
        <v>-2.9952164035798801E-2</v>
      </c>
    </row>
    <row r="2862" spans="1:5" x14ac:dyDescent="0.3">
      <c r="A2862">
        <f t="shared" si="44"/>
        <v>2861</v>
      </c>
      <c r="B2862">
        <v>1.1349173098115399</v>
      </c>
      <c r="C2862">
        <v>1.84378092621201</v>
      </c>
      <c r="D2862">
        <v>-0.70886361640047402</v>
      </c>
      <c r="E2862">
        <v>-2.9953599114724901E-2</v>
      </c>
    </row>
    <row r="2863" spans="1:5" x14ac:dyDescent="0.3">
      <c r="A2863">
        <f t="shared" si="44"/>
        <v>2862</v>
      </c>
      <c r="B2863">
        <v>0.69975388151116402</v>
      </c>
      <c r="C2863">
        <v>1.8094601148709799</v>
      </c>
      <c r="D2863">
        <v>-1.10970623335982</v>
      </c>
      <c r="E2863">
        <v>-3.0046150301971799E-2</v>
      </c>
    </row>
    <row r="2864" spans="1:5" x14ac:dyDescent="0.3">
      <c r="A2864">
        <f t="shared" si="44"/>
        <v>2863</v>
      </c>
      <c r="B2864">
        <v>0.50752884205007998</v>
      </c>
      <c r="C2864">
        <v>1.77040217668636</v>
      </c>
      <c r="D2864">
        <v>-1.2628733346362799</v>
      </c>
      <c r="E2864">
        <v>-3.0048271778624399E-2</v>
      </c>
    </row>
    <row r="2865" spans="1:5" x14ac:dyDescent="0.3">
      <c r="A2865">
        <f t="shared" si="44"/>
        <v>2864</v>
      </c>
      <c r="B2865">
        <v>0.58304870564289502</v>
      </c>
      <c r="C2865">
        <v>1.7347815725550499</v>
      </c>
      <c r="D2865">
        <v>-1.15173286691216</v>
      </c>
      <c r="E2865">
        <v>-2.99941681868089E-2</v>
      </c>
    </row>
    <row r="2866" spans="1:5" x14ac:dyDescent="0.3">
      <c r="A2866">
        <f t="shared" si="44"/>
        <v>2865</v>
      </c>
      <c r="B2866">
        <v>0.64994251290446103</v>
      </c>
      <c r="C2866">
        <v>1.70223640076553</v>
      </c>
      <c r="D2866">
        <v>-1.0522938878610699</v>
      </c>
      <c r="E2866">
        <v>-2.9996163459760999E-2</v>
      </c>
    </row>
    <row r="2867" spans="1:5" x14ac:dyDescent="0.3">
      <c r="A2867">
        <f t="shared" si="44"/>
        <v>2866</v>
      </c>
      <c r="B2867">
        <v>0.59460868982765003</v>
      </c>
      <c r="C2867">
        <v>1.6690075694374</v>
      </c>
      <c r="D2867">
        <v>-1.0743988796097499</v>
      </c>
      <c r="E2867">
        <v>-2.9996278555968099E-2</v>
      </c>
    </row>
    <row r="2868" spans="1:5" x14ac:dyDescent="0.3">
      <c r="A2868">
        <f t="shared" si="44"/>
        <v>2867</v>
      </c>
      <c r="B2868">
        <v>0.18063502722762101</v>
      </c>
      <c r="C2868">
        <v>1.6243563931711</v>
      </c>
      <c r="D2868">
        <v>-1.44372136594348</v>
      </c>
      <c r="E2868">
        <v>-3.0040029095252101E-2</v>
      </c>
    </row>
    <row r="2869" spans="1:5" x14ac:dyDescent="0.3">
      <c r="A2869">
        <f t="shared" si="44"/>
        <v>2868</v>
      </c>
      <c r="B2869">
        <v>1.2666994816555801</v>
      </c>
      <c r="C2869">
        <v>1.6136266858256401</v>
      </c>
      <c r="D2869">
        <v>-0.34692720417006201</v>
      </c>
      <c r="E2869">
        <v>-3.0093356929742601E-2</v>
      </c>
    </row>
    <row r="2870" spans="1:5" x14ac:dyDescent="0.3">
      <c r="A2870">
        <f t="shared" si="44"/>
        <v>2869</v>
      </c>
      <c r="B2870">
        <v>0.79844421709152602</v>
      </c>
      <c r="C2870">
        <v>1.5891712117636101</v>
      </c>
      <c r="D2870">
        <v>-0.79072699467209195</v>
      </c>
      <c r="E2870">
        <v>-2.99941629185928E-2</v>
      </c>
    </row>
    <row r="2871" spans="1:5" x14ac:dyDescent="0.3">
      <c r="A2871">
        <f t="shared" si="44"/>
        <v>2870</v>
      </c>
      <c r="B2871">
        <v>6.1010669306741603</v>
      </c>
      <c r="C2871">
        <v>1.72452808333093</v>
      </c>
      <c r="D2871">
        <v>4.3765388473432303</v>
      </c>
      <c r="E2871">
        <v>-3.0039892865170101E-2</v>
      </c>
    </row>
    <row r="2872" spans="1:5" x14ac:dyDescent="0.3">
      <c r="A2872">
        <f t="shared" si="44"/>
        <v>2871</v>
      </c>
      <c r="B2872">
        <v>3.2098449184711</v>
      </c>
      <c r="C2872">
        <v>1.76908758838514</v>
      </c>
      <c r="D2872">
        <v>1.44075733008596</v>
      </c>
      <c r="E2872">
        <v>-2.9991366945026299E-2</v>
      </c>
    </row>
    <row r="2873" spans="1:5" x14ac:dyDescent="0.3">
      <c r="A2873">
        <f t="shared" si="44"/>
        <v>2872</v>
      </c>
      <c r="B2873">
        <v>2.7823456738389698</v>
      </c>
      <c r="C2873">
        <v>1.79948533094875</v>
      </c>
      <c r="D2873">
        <v>0.98286034289021995</v>
      </c>
      <c r="E2873">
        <v>-2.9993400236729102E-2</v>
      </c>
    </row>
    <row r="2874" spans="1:5" x14ac:dyDescent="0.3">
      <c r="A2874">
        <f t="shared" si="44"/>
        <v>2873</v>
      </c>
      <c r="B2874">
        <v>3.7527421235759699</v>
      </c>
      <c r="C2874">
        <v>1.8580830347275701</v>
      </c>
      <c r="D2874">
        <v>1.8946590888484001</v>
      </c>
      <c r="E2874">
        <v>-2.9993598229627199E-2</v>
      </c>
    </row>
    <row r="2875" spans="1:5" x14ac:dyDescent="0.3">
      <c r="A2875">
        <f t="shared" si="44"/>
        <v>2874</v>
      </c>
      <c r="B2875">
        <v>1.6832637596230799</v>
      </c>
      <c r="C2875">
        <v>1.85283845647443</v>
      </c>
      <c r="D2875">
        <v>-0.16957469685135099</v>
      </c>
      <c r="E2875">
        <v>-3.0041121143833501E-2</v>
      </c>
    </row>
    <row r="2876" spans="1:5" x14ac:dyDescent="0.3">
      <c r="A2876">
        <f t="shared" si="44"/>
        <v>2875</v>
      </c>
      <c r="B2876">
        <v>0.712961523832642</v>
      </c>
      <c r="C2876">
        <v>1.81864214849518</v>
      </c>
      <c r="D2876">
        <v>-1.1056806246625399</v>
      </c>
      <c r="E2876">
        <v>-2.9994284924941699E-2</v>
      </c>
    </row>
    <row r="2877" spans="1:5" x14ac:dyDescent="0.3">
      <c r="A2877">
        <f t="shared" si="44"/>
        <v>2876</v>
      </c>
      <c r="B2877">
        <v>1.33613379748447</v>
      </c>
      <c r="C2877">
        <v>1.80416689796486</v>
      </c>
      <c r="D2877">
        <v>-0.46803310048039098</v>
      </c>
      <c r="E2877">
        <v>-2.9989133482065299E-2</v>
      </c>
    </row>
    <row r="2878" spans="1:5" x14ac:dyDescent="0.3">
      <c r="A2878">
        <f t="shared" si="44"/>
        <v>2877</v>
      </c>
      <c r="B2878">
        <v>0.63006371554354001</v>
      </c>
      <c r="C2878">
        <v>1.7689438024922199</v>
      </c>
      <c r="D2878">
        <v>-1.1388800869486799</v>
      </c>
      <c r="E2878">
        <v>-3.0040384957308298E-2</v>
      </c>
    </row>
    <row r="2879" spans="1:5" x14ac:dyDescent="0.3">
      <c r="A2879">
        <f t="shared" si="44"/>
        <v>2878</v>
      </c>
      <c r="B2879">
        <v>0.41362465795212799</v>
      </c>
      <c r="C2879">
        <v>1.72828422815602</v>
      </c>
      <c r="D2879">
        <v>-1.3146595702038899</v>
      </c>
      <c r="E2879">
        <v>-2.9944511623389201E-2</v>
      </c>
    </row>
    <row r="2880" spans="1:5" x14ac:dyDescent="0.3">
      <c r="A2880">
        <f t="shared" si="44"/>
        <v>2879</v>
      </c>
      <c r="B2880">
        <v>0.47585857495879602</v>
      </c>
      <c r="C2880">
        <v>1.6907114585601</v>
      </c>
      <c r="D2880">
        <v>-1.2148528836012999</v>
      </c>
      <c r="E2880">
        <v>-2.99461762746875E-2</v>
      </c>
    </row>
    <row r="2881" spans="1:5" x14ac:dyDescent="0.3">
      <c r="A2881">
        <f t="shared" si="44"/>
        <v>2880</v>
      </c>
      <c r="B2881">
        <v>0.395869337084166</v>
      </c>
      <c r="C2881">
        <v>1.65186619491582</v>
      </c>
      <c r="D2881">
        <v>-1.25599685783165</v>
      </c>
      <c r="E2881">
        <v>-2.9995121910551599E-2</v>
      </c>
    </row>
    <row r="2882" spans="1:5" x14ac:dyDescent="0.3">
      <c r="A2882">
        <f t="shared" si="44"/>
        <v>2881</v>
      </c>
      <c r="B2882">
        <v>0.37303281428017099</v>
      </c>
      <c r="C2882">
        <v>1.61350119349675</v>
      </c>
      <c r="D2882">
        <v>-1.24046837921658</v>
      </c>
      <c r="E2882">
        <v>-2.99496639266815E-2</v>
      </c>
    </row>
    <row r="2883" spans="1:5" x14ac:dyDescent="0.3">
      <c r="A2883">
        <f t="shared" ref="A2883:A2946" si="45">A2882+1</f>
        <v>2882</v>
      </c>
      <c r="B2883">
        <v>0.33330694729957799</v>
      </c>
      <c r="C2883">
        <v>1.57509536611084</v>
      </c>
      <c r="D2883">
        <v>-1.24178841881126</v>
      </c>
      <c r="E2883">
        <v>-3.0044109196529702E-2</v>
      </c>
    </row>
    <row r="2884" spans="1:5" x14ac:dyDescent="0.3">
      <c r="A2884">
        <f t="shared" si="45"/>
        <v>2883</v>
      </c>
      <c r="B2884">
        <v>0.48999406616354801</v>
      </c>
      <c r="C2884">
        <v>1.5425423271124199</v>
      </c>
      <c r="D2884">
        <v>-1.0525482609488701</v>
      </c>
      <c r="E2884">
        <v>-2.9997183336057099E-2</v>
      </c>
    </row>
    <row r="2885" spans="1:5" x14ac:dyDescent="0.3">
      <c r="A2885">
        <f t="shared" si="45"/>
        <v>2884</v>
      </c>
      <c r="B2885">
        <v>0.67852824654531696</v>
      </c>
      <c r="C2885">
        <v>1.5166219046953999</v>
      </c>
      <c r="D2885">
        <v>-0.83809365815008996</v>
      </c>
      <c r="E2885">
        <v>-3.0042870420552099E-2</v>
      </c>
    </row>
    <row r="2886" spans="1:5" x14ac:dyDescent="0.3">
      <c r="A2886">
        <f t="shared" si="45"/>
        <v>2885</v>
      </c>
      <c r="B2886">
        <v>1.57690201006302</v>
      </c>
      <c r="C2886">
        <v>1.5184303078564301</v>
      </c>
      <c r="D2886">
        <v>5.8471702206591702E-2</v>
      </c>
      <c r="E2886">
        <v>-3.0043314266687399E-2</v>
      </c>
    </row>
    <row r="2887" spans="1:5" x14ac:dyDescent="0.3">
      <c r="A2887">
        <f t="shared" si="45"/>
        <v>2886</v>
      </c>
      <c r="B2887">
        <v>5.8776363733597501</v>
      </c>
      <c r="C2887">
        <v>1.64920648982153</v>
      </c>
      <c r="D2887">
        <v>4.2284298835382197</v>
      </c>
      <c r="E2887">
        <v>-2.99911797187862E-2</v>
      </c>
    </row>
    <row r="2888" spans="1:5" x14ac:dyDescent="0.3">
      <c r="A2888">
        <f t="shared" si="45"/>
        <v>2887</v>
      </c>
      <c r="B2888">
        <v>4.6134497266944701</v>
      </c>
      <c r="C2888">
        <v>1.73813378692772</v>
      </c>
      <c r="D2888">
        <v>2.87531593976674</v>
      </c>
      <c r="E2888">
        <v>-2.9993218627276198E-2</v>
      </c>
    </row>
    <row r="2889" spans="1:5" x14ac:dyDescent="0.3">
      <c r="A2889">
        <f t="shared" si="45"/>
        <v>2888</v>
      </c>
      <c r="B2889">
        <v>2.9109172466103801</v>
      </c>
      <c r="C2889">
        <v>1.7733172907182</v>
      </c>
      <c r="D2889">
        <v>1.1375999558921699</v>
      </c>
      <c r="E2889">
        <v>-2.99478177419043E-2</v>
      </c>
    </row>
    <row r="2890" spans="1:5" x14ac:dyDescent="0.3">
      <c r="A2890">
        <f t="shared" si="45"/>
        <v>2889</v>
      </c>
      <c r="B2890">
        <v>3.7115997044849798</v>
      </c>
      <c r="C2890">
        <v>1.8314657631311999</v>
      </c>
      <c r="D2890">
        <v>1.8801339413537701</v>
      </c>
      <c r="E2890">
        <v>-2.9952698448479299E-2</v>
      </c>
    </row>
    <row r="2891" spans="1:5" x14ac:dyDescent="0.3">
      <c r="A2891">
        <f t="shared" si="45"/>
        <v>2890</v>
      </c>
      <c r="B2891">
        <v>2.8383450967929802</v>
      </c>
      <c r="C2891">
        <v>1.8616721431410601</v>
      </c>
      <c r="D2891">
        <v>0.97667295365192197</v>
      </c>
      <c r="E2891">
        <v>-2.99981348592647E-2</v>
      </c>
    </row>
    <row r="2892" spans="1:5" x14ac:dyDescent="0.3">
      <c r="A2892">
        <f t="shared" si="45"/>
        <v>2891</v>
      </c>
      <c r="B2892">
        <v>1.53282302712841</v>
      </c>
      <c r="C2892">
        <v>1.8518066696606801</v>
      </c>
      <c r="D2892">
        <v>-0.31898364253226602</v>
      </c>
      <c r="E2892">
        <v>-3.0043793398063599E-2</v>
      </c>
    </row>
    <row r="2893" spans="1:5" x14ac:dyDescent="0.3">
      <c r="A2893">
        <f t="shared" si="45"/>
        <v>2892</v>
      </c>
      <c r="B2893">
        <v>1.00802633693136</v>
      </c>
      <c r="C2893">
        <v>1.8264932596787999</v>
      </c>
      <c r="D2893">
        <v>-0.81846692274743604</v>
      </c>
      <c r="E2893">
        <v>-3.0000195474494801E-2</v>
      </c>
    </row>
    <row r="2894" spans="1:5" x14ac:dyDescent="0.3">
      <c r="A2894">
        <f t="shared" si="45"/>
        <v>2893</v>
      </c>
      <c r="B2894">
        <v>1.55866411475719</v>
      </c>
      <c r="C2894">
        <v>1.81845838533115</v>
      </c>
      <c r="D2894">
        <v>-0.25979427057395599</v>
      </c>
      <c r="E2894">
        <v>-2.9987769580339999E-2</v>
      </c>
    </row>
    <row r="2895" spans="1:5" x14ac:dyDescent="0.3">
      <c r="A2895">
        <f t="shared" si="45"/>
        <v>2894</v>
      </c>
      <c r="B2895">
        <v>1.19356753567581</v>
      </c>
      <c r="C2895">
        <v>1.79971165984149</v>
      </c>
      <c r="D2895">
        <v>-0.60614412416567798</v>
      </c>
      <c r="E2895">
        <v>-2.9997238059899799E-2</v>
      </c>
    </row>
    <row r="2896" spans="1:5" x14ac:dyDescent="0.3">
      <c r="A2896">
        <f t="shared" si="45"/>
        <v>2895</v>
      </c>
      <c r="B2896">
        <v>0.88546434234592597</v>
      </c>
      <c r="C2896">
        <v>1.7722842403166199</v>
      </c>
      <c r="D2896">
        <v>-0.88681989797070004</v>
      </c>
      <c r="E2896">
        <v>-2.99919980229746E-2</v>
      </c>
    </row>
    <row r="2897" spans="1:5" x14ac:dyDescent="0.3">
      <c r="A2897">
        <f t="shared" si="45"/>
        <v>2896</v>
      </c>
      <c r="B2897">
        <v>0.84041643356095497</v>
      </c>
      <c r="C2897">
        <v>1.74432820611395</v>
      </c>
      <c r="D2897">
        <v>-0.90391177255300004</v>
      </c>
      <c r="E2897">
        <v>-2.9943046130646099E-2</v>
      </c>
    </row>
    <row r="2898" spans="1:5" x14ac:dyDescent="0.3">
      <c r="A2898">
        <f t="shared" si="45"/>
        <v>2897</v>
      </c>
      <c r="B2898">
        <v>0.741677199156764</v>
      </c>
      <c r="C2898">
        <v>1.71424867590524</v>
      </c>
      <c r="D2898">
        <v>-0.97257147674847499</v>
      </c>
      <c r="E2898">
        <v>-2.99496348739508E-2</v>
      </c>
    </row>
    <row r="2899" spans="1:5" x14ac:dyDescent="0.3">
      <c r="A2899">
        <f t="shared" si="45"/>
        <v>2898</v>
      </c>
      <c r="B2899">
        <v>0.65583861035845803</v>
      </c>
      <c r="C2899">
        <v>1.6824963739388299</v>
      </c>
      <c r="D2899">
        <v>-1.02665776358037</v>
      </c>
      <c r="E2899">
        <v>-3.0142569994097E-2</v>
      </c>
    </row>
    <row r="2900" spans="1:5" x14ac:dyDescent="0.3">
      <c r="A2900">
        <f t="shared" si="45"/>
        <v>2899</v>
      </c>
      <c r="B2900">
        <v>0.29495581558548301</v>
      </c>
      <c r="C2900">
        <v>1.64087015718823</v>
      </c>
      <c r="D2900">
        <v>-1.3459143416027499</v>
      </c>
      <c r="E2900">
        <v>-2.9989314220427901E-2</v>
      </c>
    </row>
    <row r="2901" spans="1:5" x14ac:dyDescent="0.3">
      <c r="A2901">
        <f t="shared" si="45"/>
        <v>2900</v>
      </c>
      <c r="B2901">
        <v>0.55884039708713196</v>
      </c>
      <c r="C2901">
        <v>1.6084092643851999</v>
      </c>
      <c r="D2901">
        <v>-1.0495688672980701</v>
      </c>
      <c r="E2901">
        <v>-3.0045840449795101E-2</v>
      </c>
    </row>
    <row r="2902" spans="1:5" x14ac:dyDescent="0.3">
      <c r="A2902">
        <f t="shared" si="45"/>
        <v>2901</v>
      </c>
      <c r="B2902">
        <v>0.97714094196855295</v>
      </c>
      <c r="C2902">
        <v>1.5894712147126999</v>
      </c>
      <c r="D2902">
        <v>-0.61233027274414997</v>
      </c>
      <c r="E2902">
        <v>-3.0088289837197399E-2</v>
      </c>
    </row>
    <row r="2903" spans="1:5" x14ac:dyDescent="0.3">
      <c r="A2903">
        <f t="shared" si="45"/>
        <v>2902</v>
      </c>
      <c r="B2903">
        <v>5.5227350762251799</v>
      </c>
      <c r="C2903">
        <v>1.70746913055807</v>
      </c>
      <c r="D2903">
        <v>3.8152659456670999</v>
      </c>
      <c r="E2903">
        <v>-2.9997616566602599E-2</v>
      </c>
    </row>
    <row r="2904" spans="1:5" x14ac:dyDescent="0.3">
      <c r="A2904">
        <f t="shared" si="45"/>
        <v>2903</v>
      </c>
      <c r="B2904">
        <v>3.6251045738132199</v>
      </c>
      <c r="C2904">
        <v>1.76499819385573</v>
      </c>
      <c r="D2904">
        <v>1.86010637995749</v>
      </c>
      <c r="E2904">
        <v>-3.0029133485822802E-2</v>
      </c>
    </row>
    <row r="2905" spans="1:5" x14ac:dyDescent="0.3">
      <c r="A2905">
        <f t="shared" si="45"/>
        <v>2904</v>
      </c>
      <c r="B2905">
        <v>5.1339011672724304</v>
      </c>
      <c r="C2905">
        <v>1.8660652830582301</v>
      </c>
      <c r="D2905">
        <v>3.2678358842141999</v>
      </c>
      <c r="E2905">
        <v>-3.0179014070698298E-2</v>
      </c>
    </row>
    <row r="2906" spans="1:5" x14ac:dyDescent="0.3">
      <c r="A2906">
        <f t="shared" si="45"/>
        <v>2905</v>
      </c>
      <c r="B2906">
        <v>2.3846508464098801</v>
      </c>
      <c r="C2906">
        <v>1.8816228499587799</v>
      </c>
      <c r="D2906">
        <v>0.50302799645110097</v>
      </c>
      <c r="E2906">
        <v>-3.0178571223445E-2</v>
      </c>
    </row>
    <row r="2907" spans="1:5" x14ac:dyDescent="0.3">
      <c r="A2907">
        <f t="shared" si="45"/>
        <v>2906</v>
      </c>
      <c r="B2907">
        <v>3.6619720026317899</v>
      </c>
      <c r="C2907">
        <v>1.9350333245389699</v>
      </c>
      <c r="D2907">
        <v>1.72693867809281</v>
      </c>
      <c r="E2907">
        <v>-2.9992309425714299E-2</v>
      </c>
    </row>
    <row r="2908" spans="1:5" x14ac:dyDescent="0.3">
      <c r="A2908">
        <f t="shared" si="45"/>
        <v>2907</v>
      </c>
      <c r="B2908">
        <v>1.91884069570105</v>
      </c>
      <c r="C2908">
        <v>1.9345475456738299</v>
      </c>
      <c r="D2908">
        <v>-1.5706849972778301E-2</v>
      </c>
      <c r="E2908">
        <v>-2.9965810268675699E-2</v>
      </c>
    </row>
    <row r="2909" spans="1:5" x14ac:dyDescent="0.3">
      <c r="A2909">
        <f t="shared" si="45"/>
        <v>2908</v>
      </c>
      <c r="B2909">
        <v>0.45527297665946198</v>
      </c>
      <c r="C2909">
        <v>1.8901693086033999</v>
      </c>
      <c r="D2909">
        <v>-1.4348963319439401</v>
      </c>
      <c r="E2909">
        <v>-2.9984715699357099E-2</v>
      </c>
    </row>
    <row r="2910" spans="1:5" x14ac:dyDescent="0.3">
      <c r="A2910">
        <f t="shared" si="45"/>
        <v>2909</v>
      </c>
      <c r="B2910">
        <v>0.75617030351929004</v>
      </c>
      <c r="C2910">
        <v>1.85614933845088</v>
      </c>
      <c r="D2910">
        <v>-1.0999790349315799</v>
      </c>
      <c r="E2910">
        <v>-2.9987893629986599E-2</v>
      </c>
    </row>
    <row r="2911" spans="1:5" x14ac:dyDescent="0.3">
      <c r="A2911">
        <f t="shared" si="45"/>
        <v>2910</v>
      </c>
      <c r="B2911">
        <v>1.7340375917681701</v>
      </c>
      <c r="C2911">
        <v>1.8524859860503899</v>
      </c>
      <c r="D2911">
        <v>-0.118448394282228</v>
      </c>
      <c r="E2911">
        <v>-2.9981619904602699E-2</v>
      </c>
    </row>
    <row r="2912" spans="1:5" x14ac:dyDescent="0.3">
      <c r="A2912">
        <f t="shared" si="45"/>
        <v>2911</v>
      </c>
      <c r="B2912">
        <v>1.1661367232191699</v>
      </c>
      <c r="C2912">
        <v>1.83189550816546</v>
      </c>
      <c r="D2912">
        <v>-0.66575878494628404</v>
      </c>
      <c r="E2912">
        <v>-3.0032916012938098E-2</v>
      </c>
    </row>
    <row r="2913" spans="1:5" x14ac:dyDescent="0.3">
      <c r="A2913">
        <f t="shared" si="45"/>
        <v>2912</v>
      </c>
      <c r="B2913">
        <v>0.509323011489903</v>
      </c>
      <c r="C2913">
        <v>1.79221833326519</v>
      </c>
      <c r="D2913">
        <v>-1.2828953217752901</v>
      </c>
      <c r="E2913">
        <v>-2.99829121035948E-2</v>
      </c>
    </row>
    <row r="2914" spans="1:5" x14ac:dyDescent="0.3">
      <c r="A2914">
        <f t="shared" si="45"/>
        <v>2913</v>
      </c>
      <c r="B2914">
        <v>0.35978211272954702</v>
      </c>
      <c r="C2914">
        <v>1.74924524664912</v>
      </c>
      <c r="D2914">
        <v>-1.38946313391957</v>
      </c>
      <c r="E2914">
        <v>-3.0029027325063799E-2</v>
      </c>
    </row>
    <row r="2915" spans="1:5" x14ac:dyDescent="0.3">
      <c r="A2915">
        <f t="shared" si="45"/>
        <v>2914</v>
      </c>
      <c r="B2915">
        <v>0.30263197612954601</v>
      </c>
      <c r="C2915">
        <v>1.7058468485335301</v>
      </c>
      <c r="D2915">
        <v>-1.4032148724039899</v>
      </c>
      <c r="E2915">
        <v>-2.99808256442167E-2</v>
      </c>
    </row>
    <row r="2916" spans="1:5" x14ac:dyDescent="0.3">
      <c r="A2916">
        <f t="shared" si="45"/>
        <v>2915</v>
      </c>
      <c r="B2916">
        <v>0.25439406264952003</v>
      </c>
      <c r="C2916">
        <v>1.66230326495701</v>
      </c>
      <c r="D2916">
        <v>-1.4079092023074899</v>
      </c>
      <c r="E2916">
        <v>-3.0028731735985401E-2</v>
      </c>
    </row>
    <row r="2917" spans="1:5" x14ac:dyDescent="0.3">
      <c r="A2917">
        <f t="shared" si="45"/>
        <v>2916</v>
      </c>
      <c r="B2917">
        <v>9.3449426549499601E-2</v>
      </c>
      <c r="C2917">
        <v>1.61523764980479</v>
      </c>
      <c r="D2917">
        <v>-1.52178822325529</v>
      </c>
      <c r="E2917">
        <v>-3.00278697839058E-2</v>
      </c>
    </row>
    <row r="2918" spans="1:5" x14ac:dyDescent="0.3">
      <c r="A2918">
        <f t="shared" si="45"/>
        <v>2917</v>
      </c>
      <c r="B2918">
        <v>0.42402606219929501</v>
      </c>
      <c r="C2918">
        <v>1.57950130217662</v>
      </c>
      <c r="D2918">
        <v>-1.15547523997733</v>
      </c>
      <c r="E2918">
        <v>-3.0072586731061099E-2</v>
      </c>
    </row>
    <row r="2919" spans="1:5" x14ac:dyDescent="0.3">
      <c r="A2919">
        <f t="shared" si="45"/>
        <v>2918</v>
      </c>
      <c r="B2919">
        <v>1.14635418700247</v>
      </c>
      <c r="C2919">
        <v>1.5665068887214</v>
      </c>
      <c r="D2919">
        <v>-0.42015270171892699</v>
      </c>
      <c r="E2919">
        <v>-3.00248560884568E-2</v>
      </c>
    </row>
    <row r="2920" spans="1:5" x14ac:dyDescent="0.3">
      <c r="A2920">
        <f t="shared" si="45"/>
        <v>2919</v>
      </c>
      <c r="B2920">
        <v>5.1559336247340797</v>
      </c>
      <c r="C2920">
        <v>1.6741896908017799</v>
      </c>
      <c r="D2920">
        <v>3.4817439339323002</v>
      </c>
      <c r="E2920">
        <v>-3.0024110405803099E-2</v>
      </c>
    </row>
    <row r="2921" spans="1:5" x14ac:dyDescent="0.3">
      <c r="A2921">
        <f t="shared" si="45"/>
        <v>2920</v>
      </c>
      <c r="B2921">
        <v>4.7514732485426201</v>
      </c>
      <c r="C2921">
        <v>1.766508197534</v>
      </c>
      <c r="D2921">
        <v>2.9849650510086101</v>
      </c>
      <c r="E2921">
        <v>-2.99777845090522E-2</v>
      </c>
    </row>
    <row r="2922" spans="1:5" x14ac:dyDescent="0.3">
      <c r="A2922">
        <f t="shared" si="45"/>
        <v>2921</v>
      </c>
      <c r="B2922">
        <v>2.67717017574968</v>
      </c>
      <c r="C2922">
        <v>1.7938280568804701</v>
      </c>
      <c r="D2922">
        <v>0.88334211886920599</v>
      </c>
      <c r="E2922">
        <v>-2.99293917731576E-2</v>
      </c>
    </row>
    <row r="2923" spans="1:5" x14ac:dyDescent="0.3">
      <c r="A2923">
        <f t="shared" si="45"/>
        <v>2922</v>
      </c>
      <c r="B2923">
        <v>3.1916336482824299</v>
      </c>
      <c r="C2923">
        <v>1.83576222462253</v>
      </c>
      <c r="D2923">
        <v>1.3558714236598901</v>
      </c>
      <c r="E2923">
        <v>-2.9980569220585899E-2</v>
      </c>
    </row>
    <row r="2924" spans="1:5" x14ac:dyDescent="0.3">
      <c r="A2924">
        <f t="shared" si="45"/>
        <v>2923</v>
      </c>
      <c r="B2924">
        <v>2.0742136924667598</v>
      </c>
      <c r="C2924">
        <v>1.8429157686578601</v>
      </c>
      <c r="D2924">
        <v>0.23129792380889799</v>
      </c>
      <c r="E2924">
        <v>-3.0168746931927601E-2</v>
      </c>
    </row>
    <row r="2925" spans="1:5" x14ac:dyDescent="0.3">
      <c r="A2925">
        <f t="shared" si="45"/>
        <v>2924</v>
      </c>
      <c r="B2925">
        <v>0.83670094646529303</v>
      </c>
      <c r="C2925">
        <v>1.8127293239920801</v>
      </c>
      <c r="D2925">
        <v>-0.97602837752679295</v>
      </c>
      <c r="E2925">
        <v>-2.9881424470297301E-2</v>
      </c>
    </row>
    <row r="2926" spans="1:5" x14ac:dyDescent="0.3">
      <c r="A2926">
        <f t="shared" si="45"/>
        <v>2925</v>
      </c>
      <c r="B2926">
        <v>1.2619401955920699</v>
      </c>
      <c r="C2926">
        <v>1.79620565014008</v>
      </c>
      <c r="D2926">
        <v>-0.534265454548006</v>
      </c>
      <c r="E2926">
        <v>-3.0025249586478401E-2</v>
      </c>
    </row>
    <row r="2927" spans="1:5" x14ac:dyDescent="0.3">
      <c r="A2927">
        <f t="shared" si="45"/>
        <v>2926</v>
      </c>
      <c r="B2927">
        <v>0.89175183136080605</v>
      </c>
      <c r="C2927">
        <v>1.7690720355767</v>
      </c>
      <c r="D2927">
        <v>-0.87732020421590196</v>
      </c>
      <c r="E2927">
        <v>-2.99262391867538E-2</v>
      </c>
    </row>
    <row r="2928" spans="1:5" x14ac:dyDescent="0.3">
      <c r="A2928">
        <f t="shared" si="45"/>
        <v>2927</v>
      </c>
      <c r="B2928">
        <v>0.529489657123979</v>
      </c>
      <c r="C2928">
        <v>1.73188456422312</v>
      </c>
      <c r="D2928">
        <v>-1.20239490709914</v>
      </c>
      <c r="E2928">
        <v>-2.9979374062186301E-2</v>
      </c>
    </row>
    <row r="2929" spans="1:5" x14ac:dyDescent="0.3">
      <c r="A2929">
        <f t="shared" si="45"/>
        <v>2928</v>
      </c>
      <c r="B2929">
        <v>0.61140065576520097</v>
      </c>
      <c r="C2929">
        <v>1.6982700469693801</v>
      </c>
      <c r="D2929">
        <v>-1.08686939120418</v>
      </c>
      <c r="E2929">
        <v>-3.00255476744558E-2</v>
      </c>
    </row>
    <row r="2930" spans="1:5" x14ac:dyDescent="0.3">
      <c r="A2930">
        <f t="shared" si="45"/>
        <v>2929</v>
      </c>
      <c r="B2930">
        <v>0.65301953792113898</v>
      </c>
      <c r="C2930">
        <v>1.6669125316979401</v>
      </c>
      <c r="D2930">
        <v>-1.0138929937768</v>
      </c>
      <c r="E2930">
        <v>-3.0028287229933899E-2</v>
      </c>
    </row>
    <row r="2931" spans="1:5" x14ac:dyDescent="0.3">
      <c r="A2931">
        <f t="shared" si="45"/>
        <v>2930</v>
      </c>
      <c r="B2931">
        <v>0.66664965925775099</v>
      </c>
      <c r="C2931">
        <v>1.63690464552473</v>
      </c>
      <c r="D2931">
        <v>-0.97025498626698303</v>
      </c>
      <c r="E2931">
        <v>-3.0025708654284101E-2</v>
      </c>
    </row>
    <row r="2932" spans="1:5" x14ac:dyDescent="0.3">
      <c r="A2932">
        <f t="shared" si="45"/>
        <v>2931</v>
      </c>
      <c r="B2932">
        <v>0.44029322214129502</v>
      </c>
      <c r="C2932">
        <v>1.60100630282323</v>
      </c>
      <c r="D2932">
        <v>-1.1607130806819299</v>
      </c>
      <c r="E2932">
        <v>-2.99302756094557E-2</v>
      </c>
    </row>
    <row r="2933" spans="1:5" x14ac:dyDescent="0.3">
      <c r="A2933">
        <f t="shared" si="45"/>
        <v>2932</v>
      </c>
      <c r="B2933">
        <v>0.235434616439817</v>
      </c>
      <c r="C2933">
        <v>1.5600391522317201</v>
      </c>
      <c r="D2933">
        <v>-1.3246045357919101</v>
      </c>
      <c r="E2933">
        <v>-3.0123423991851701E-2</v>
      </c>
    </row>
    <row r="2934" spans="1:5" x14ac:dyDescent="0.3">
      <c r="A2934">
        <f t="shared" si="45"/>
        <v>2933</v>
      </c>
      <c r="B2934">
        <v>0.69065617969951498</v>
      </c>
      <c r="C2934">
        <v>1.5339576630557601</v>
      </c>
      <c r="D2934">
        <v>-0.84330148335624699</v>
      </c>
      <c r="E2934">
        <v>-3.0072388848778799E-2</v>
      </c>
    </row>
    <row r="2935" spans="1:5" x14ac:dyDescent="0.3">
      <c r="A2935">
        <f t="shared" si="45"/>
        <v>2934</v>
      </c>
      <c r="B2935">
        <v>4.4372870165794804</v>
      </c>
      <c r="C2935">
        <v>1.62105754366147</v>
      </c>
      <c r="D2935">
        <v>2.81622947291801</v>
      </c>
      <c r="E2935">
        <v>-2.9975552156576199E-2</v>
      </c>
    </row>
    <row r="2936" spans="1:5" x14ac:dyDescent="0.3">
      <c r="A2936">
        <f t="shared" si="45"/>
        <v>2935</v>
      </c>
      <c r="B2936">
        <v>4.9932672947657704</v>
      </c>
      <c r="C2936">
        <v>1.7222238361946001</v>
      </c>
      <c r="D2936">
        <v>3.2710434585711701</v>
      </c>
      <c r="E2936">
        <v>-2.9974557315360601E-2</v>
      </c>
    </row>
    <row r="2937" spans="1:5" x14ac:dyDescent="0.3">
      <c r="A2937">
        <f t="shared" si="45"/>
        <v>2936</v>
      </c>
      <c r="B2937">
        <v>2.59579166840687</v>
      </c>
      <c r="C2937">
        <v>1.74843087116097</v>
      </c>
      <c r="D2937">
        <v>0.84736079724590097</v>
      </c>
      <c r="E2937">
        <v>-2.98823836067049E-2</v>
      </c>
    </row>
    <row r="2938" spans="1:5" x14ac:dyDescent="0.3">
      <c r="A2938">
        <f t="shared" si="45"/>
        <v>2937</v>
      </c>
      <c r="B2938">
        <v>2.24647096866381</v>
      </c>
      <c r="C2938">
        <v>1.7633720740860499</v>
      </c>
      <c r="D2938">
        <v>0.48309889457775301</v>
      </c>
      <c r="E2938">
        <v>-2.9980577364216901E-2</v>
      </c>
    </row>
    <row r="2939" spans="1:5" x14ac:dyDescent="0.3">
      <c r="A2939">
        <f t="shared" si="45"/>
        <v>2938</v>
      </c>
      <c r="B2939">
        <v>3.0265135580427498</v>
      </c>
      <c r="C2939">
        <v>1.8012663186047499</v>
      </c>
      <c r="D2939">
        <v>1.2252472394379901</v>
      </c>
      <c r="E2939">
        <v>-2.9977657466718498E-2</v>
      </c>
    </row>
    <row r="2940" spans="1:5" x14ac:dyDescent="0.3">
      <c r="A2940">
        <f t="shared" si="45"/>
        <v>2939</v>
      </c>
      <c r="B2940">
        <v>1.3654096613059801</v>
      </c>
      <c r="C2940">
        <v>1.7881906188857899</v>
      </c>
      <c r="D2940">
        <v>-0.42278095757981099</v>
      </c>
      <c r="E2940">
        <v>-3.0025656876905601E-2</v>
      </c>
    </row>
    <row r="2941" spans="1:5" x14ac:dyDescent="0.3">
      <c r="A2941">
        <f t="shared" si="45"/>
        <v>2940</v>
      </c>
      <c r="B2941">
        <v>0.26030108111959699</v>
      </c>
      <c r="C2941">
        <v>1.7423539327527999</v>
      </c>
      <c r="D2941">
        <v>-1.4820528516332101</v>
      </c>
      <c r="E2941">
        <v>-2.99810606129817E-2</v>
      </c>
    </row>
    <row r="2942" spans="1:5" x14ac:dyDescent="0.3">
      <c r="A2942">
        <f t="shared" si="45"/>
        <v>2941</v>
      </c>
      <c r="B2942">
        <v>1.3672830602764501</v>
      </c>
      <c r="C2942">
        <v>1.73110180657851</v>
      </c>
      <c r="D2942">
        <v>-0.36381874630206301</v>
      </c>
      <c r="E2942">
        <v>-2.99799005180739E-2</v>
      </c>
    </row>
    <row r="2943" spans="1:5" x14ac:dyDescent="0.3">
      <c r="A2943">
        <f t="shared" si="45"/>
        <v>2942</v>
      </c>
      <c r="B2943">
        <v>1.1134701185757401</v>
      </c>
      <c r="C2943">
        <v>1.7125728559384299</v>
      </c>
      <c r="D2943">
        <v>-0.59910273736269304</v>
      </c>
      <c r="E2943">
        <v>-2.9980503502531699E-2</v>
      </c>
    </row>
    <row r="2944" spans="1:5" x14ac:dyDescent="0.3">
      <c r="A2944">
        <f t="shared" si="45"/>
        <v>2943</v>
      </c>
      <c r="B2944">
        <v>0.50439618563680699</v>
      </c>
      <c r="C2944">
        <v>1.67632755582938</v>
      </c>
      <c r="D2944">
        <v>-1.17193137019257</v>
      </c>
      <c r="E2944">
        <v>-2.9982816673974001E-2</v>
      </c>
    </row>
    <row r="2945" spans="1:5" x14ac:dyDescent="0.3">
      <c r="A2945">
        <f t="shared" si="45"/>
        <v>2944</v>
      </c>
      <c r="B2945">
        <v>0.52044643018694603</v>
      </c>
      <c r="C2945">
        <v>1.64165112206011</v>
      </c>
      <c r="D2945">
        <v>-1.12120469187316</v>
      </c>
      <c r="E2945">
        <v>-2.99833321737548E-2</v>
      </c>
    </row>
    <row r="2946" spans="1:5" x14ac:dyDescent="0.3">
      <c r="A2946">
        <f t="shared" si="45"/>
        <v>2945</v>
      </c>
      <c r="B2946">
        <v>0.39939376612913902</v>
      </c>
      <c r="C2946">
        <v>1.6043834013821801</v>
      </c>
      <c r="D2946">
        <v>-1.20498963525304</v>
      </c>
      <c r="E2946">
        <v>-3.0029434793119002E-2</v>
      </c>
    </row>
    <row r="2947" spans="1:5" x14ac:dyDescent="0.3">
      <c r="A2947">
        <f t="shared" ref="A2947:A3010" si="46">A2946+1</f>
        <v>2946</v>
      </c>
      <c r="B2947">
        <v>0.36736406753662099</v>
      </c>
      <c r="C2947">
        <v>1.5672728213668099</v>
      </c>
      <c r="D2947">
        <v>-1.19990875383019</v>
      </c>
      <c r="E2947">
        <v>-2.9981220888230301E-2</v>
      </c>
    </row>
    <row r="2948" spans="1:5" x14ac:dyDescent="0.3">
      <c r="A2948">
        <f t="shared" si="46"/>
        <v>2947</v>
      </c>
      <c r="B2948">
        <v>0.27245393696203601</v>
      </c>
      <c r="C2948">
        <v>1.5284282548346699</v>
      </c>
      <c r="D2948">
        <v>-1.2559743178726299</v>
      </c>
      <c r="E2948">
        <v>-2.99394951738618E-2</v>
      </c>
    </row>
    <row r="2949" spans="1:5" x14ac:dyDescent="0.3">
      <c r="A2949">
        <f t="shared" si="46"/>
        <v>2948</v>
      </c>
      <c r="B2949">
        <v>0.75409723738561496</v>
      </c>
      <c r="C2949">
        <v>1.5051983243111999</v>
      </c>
      <c r="D2949">
        <v>-0.75110108692558497</v>
      </c>
      <c r="E2949">
        <v>-3.0029154240502599E-2</v>
      </c>
    </row>
    <row r="2950" spans="1:5" x14ac:dyDescent="0.3">
      <c r="A2950">
        <f t="shared" si="46"/>
        <v>2949</v>
      </c>
      <c r="B2950">
        <v>2.0773791358576501</v>
      </c>
      <c r="C2950">
        <v>1.5223637486575901</v>
      </c>
      <c r="D2950">
        <v>0.55501538720005605</v>
      </c>
      <c r="E2950">
        <v>-3.0030055640247501E-2</v>
      </c>
    </row>
    <row r="2951" spans="1:5" x14ac:dyDescent="0.3">
      <c r="A2951">
        <f t="shared" si="46"/>
        <v>2950</v>
      </c>
      <c r="B2951">
        <v>7.7662390517957904</v>
      </c>
      <c r="C2951">
        <v>1.70968000775174</v>
      </c>
      <c r="D2951">
        <v>6.0565590440440502</v>
      </c>
      <c r="E2951">
        <v>-3.0032567815418399E-2</v>
      </c>
    </row>
    <row r="2952" spans="1:5" x14ac:dyDescent="0.3">
      <c r="A2952">
        <f t="shared" si="46"/>
        <v>2951</v>
      </c>
      <c r="B2952">
        <v>4.2223844343669699</v>
      </c>
      <c r="C2952">
        <v>1.7850611405501899</v>
      </c>
      <c r="D2952">
        <v>2.4373232938167702</v>
      </c>
      <c r="E2952">
        <v>-2.99369223626429E-2</v>
      </c>
    </row>
    <row r="2953" spans="1:5" x14ac:dyDescent="0.3">
      <c r="A2953">
        <f t="shared" si="46"/>
        <v>2952</v>
      </c>
      <c r="B2953">
        <v>2.9358473653798098</v>
      </c>
      <c r="C2953">
        <v>1.81958472729508</v>
      </c>
      <c r="D2953">
        <v>1.11626263808473</v>
      </c>
      <c r="E2953">
        <v>-2.9935407480498399E-2</v>
      </c>
    </row>
    <row r="2954" spans="1:5" x14ac:dyDescent="0.3">
      <c r="A2954">
        <f t="shared" si="46"/>
        <v>2953</v>
      </c>
      <c r="B2954">
        <v>3.1391857892021</v>
      </c>
      <c r="C2954">
        <v>1.85917275915229</v>
      </c>
      <c r="D2954">
        <v>1.2800130300498</v>
      </c>
      <c r="E2954">
        <v>-3.0033737000035102E-2</v>
      </c>
    </row>
    <row r="2955" spans="1:5" x14ac:dyDescent="0.3">
      <c r="A2955">
        <f t="shared" si="46"/>
        <v>2954</v>
      </c>
      <c r="B2955">
        <v>2.1641052462215402</v>
      </c>
      <c r="C2955">
        <v>1.8683207337643699</v>
      </c>
      <c r="D2955">
        <v>0.29578451245717502</v>
      </c>
      <c r="E2955">
        <v>-2.9938059743633502E-2</v>
      </c>
    </row>
    <row r="2956" spans="1:5" x14ac:dyDescent="0.3">
      <c r="A2956">
        <f t="shared" si="46"/>
        <v>2955</v>
      </c>
      <c r="B2956">
        <v>1.10332288912353</v>
      </c>
      <c r="C2956">
        <v>1.84537079842514</v>
      </c>
      <c r="D2956">
        <v>-0.74204790930161102</v>
      </c>
      <c r="E2956">
        <v>-3.0032853138973199E-2</v>
      </c>
    </row>
    <row r="2957" spans="1:5" x14ac:dyDescent="0.3">
      <c r="A2957">
        <f t="shared" si="46"/>
        <v>2956</v>
      </c>
      <c r="B2957">
        <v>1.00994127763813</v>
      </c>
      <c r="C2957">
        <v>1.82030791280153</v>
      </c>
      <c r="D2957">
        <v>-0.81036663516340501</v>
      </c>
      <c r="E2957">
        <v>-2.9940612970869401E-2</v>
      </c>
    </row>
    <row r="2958" spans="1:5" x14ac:dyDescent="0.3">
      <c r="A2958">
        <f t="shared" si="46"/>
        <v>2957</v>
      </c>
      <c r="B2958">
        <v>1.1405338616735601</v>
      </c>
      <c r="C2958">
        <v>1.79991469126769</v>
      </c>
      <c r="D2958">
        <v>-0.65938082959413002</v>
      </c>
      <c r="E2958">
        <v>-2.9986318294582801E-2</v>
      </c>
    </row>
    <row r="2959" spans="1:5" x14ac:dyDescent="0.3">
      <c r="A2959">
        <f t="shared" si="46"/>
        <v>2958</v>
      </c>
      <c r="B2959">
        <v>0.87186518505459498</v>
      </c>
      <c r="C2959">
        <v>1.7720732060813</v>
      </c>
      <c r="D2959">
        <v>-0.90020802102671005</v>
      </c>
      <c r="E2959">
        <v>-3.0032260515021902E-2</v>
      </c>
    </row>
    <row r="2960" spans="1:5" x14ac:dyDescent="0.3">
      <c r="A2960">
        <f t="shared" si="46"/>
        <v>2959</v>
      </c>
      <c r="B2960">
        <v>0.71413432288031198</v>
      </c>
      <c r="C2960">
        <v>1.7403350395852699</v>
      </c>
      <c r="D2960">
        <v>-1.02620071670496</v>
      </c>
      <c r="E2960">
        <v>-3.00313157644298E-2</v>
      </c>
    </row>
    <row r="2961" spans="1:5" x14ac:dyDescent="0.3">
      <c r="A2961">
        <f t="shared" si="46"/>
        <v>2960</v>
      </c>
      <c r="B2961">
        <v>0.707329281540368</v>
      </c>
      <c r="C2961">
        <v>1.70934486684392</v>
      </c>
      <c r="D2961">
        <v>-1.0020155853035599</v>
      </c>
      <c r="E2961">
        <v>-2.99865497338801E-2</v>
      </c>
    </row>
    <row r="2962" spans="1:5" x14ac:dyDescent="0.3">
      <c r="A2962">
        <f t="shared" si="46"/>
        <v>2961</v>
      </c>
      <c r="B2962">
        <v>0.79897734127453002</v>
      </c>
      <c r="C2962">
        <v>1.6820338410768401</v>
      </c>
      <c r="D2962">
        <v>-0.88305649980231604</v>
      </c>
      <c r="E2962">
        <v>-3.0032555826440498E-2</v>
      </c>
    </row>
    <row r="2963" spans="1:5" x14ac:dyDescent="0.3">
      <c r="A2963">
        <f t="shared" si="46"/>
        <v>2962</v>
      </c>
      <c r="B2963">
        <v>0.657267911058103</v>
      </c>
      <c r="C2963">
        <v>1.6512908631762799</v>
      </c>
      <c r="D2963">
        <v>-0.99402295211818104</v>
      </c>
      <c r="E2963">
        <v>-2.9936917366447401E-2</v>
      </c>
    </row>
    <row r="2964" spans="1:5" x14ac:dyDescent="0.3">
      <c r="A2964">
        <f t="shared" si="46"/>
        <v>2963</v>
      </c>
      <c r="B2964">
        <v>0.42753589501738898</v>
      </c>
      <c r="C2964">
        <v>1.6145782141315099</v>
      </c>
      <c r="D2964">
        <v>-1.1870423191141199</v>
      </c>
      <c r="E2964">
        <v>-2.9986140769558699E-2</v>
      </c>
    </row>
    <row r="2965" spans="1:5" x14ac:dyDescent="0.3">
      <c r="A2965">
        <f t="shared" si="46"/>
        <v>2964</v>
      </c>
      <c r="B2965">
        <v>0.23654795109343801</v>
      </c>
      <c r="C2965">
        <v>1.5732373062403699</v>
      </c>
      <c r="D2965">
        <v>-1.3366893551469301</v>
      </c>
      <c r="E2965">
        <v>-2.9988284822990301E-2</v>
      </c>
    </row>
    <row r="2966" spans="1:5" x14ac:dyDescent="0.3">
      <c r="A2966">
        <f t="shared" si="46"/>
        <v>2965</v>
      </c>
      <c r="B2966">
        <v>0.54659067664738903</v>
      </c>
      <c r="C2966">
        <v>1.54243790735258</v>
      </c>
      <c r="D2966">
        <v>-0.99584723070519499</v>
      </c>
      <c r="E2966">
        <v>-2.9941303675228698E-2</v>
      </c>
    </row>
    <row r="2967" spans="1:5" x14ac:dyDescent="0.3">
      <c r="A2967">
        <f t="shared" si="46"/>
        <v>2966</v>
      </c>
      <c r="B2967">
        <v>1.0324542787787501</v>
      </c>
      <c r="C2967">
        <v>1.5271383984953699</v>
      </c>
      <c r="D2967">
        <v>-0.49468411971661702</v>
      </c>
      <c r="E2967">
        <v>-2.9988668891525402E-2</v>
      </c>
    </row>
    <row r="2968" spans="1:5" x14ac:dyDescent="0.3">
      <c r="A2968">
        <f t="shared" si="46"/>
        <v>2967</v>
      </c>
      <c r="B2968">
        <v>7.0122171463928904</v>
      </c>
      <c r="C2968">
        <v>1.69169076093229</v>
      </c>
      <c r="D2968">
        <v>5.3205263854605898</v>
      </c>
      <c r="E2968">
        <v>-2.99924193493783E-2</v>
      </c>
    </row>
    <row r="2969" spans="1:5" x14ac:dyDescent="0.3">
      <c r="A2969">
        <f t="shared" si="46"/>
        <v>2968</v>
      </c>
      <c r="B2969">
        <v>5.1156956951497303</v>
      </c>
      <c r="C2969">
        <v>1.7944109089588101</v>
      </c>
      <c r="D2969">
        <v>3.3212847861909101</v>
      </c>
      <c r="E2969">
        <v>-2.9897978237621799E-2</v>
      </c>
    </row>
    <row r="2970" spans="1:5" x14ac:dyDescent="0.3">
      <c r="A2970">
        <f t="shared" si="46"/>
        <v>2969</v>
      </c>
      <c r="B2970">
        <v>6.0373419794289198</v>
      </c>
      <c r="C2970">
        <v>1.9216988410729201</v>
      </c>
      <c r="D2970">
        <v>4.1156431383559902</v>
      </c>
      <c r="E2970">
        <v>-2.99989338136539E-2</v>
      </c>
    </row>
    <row r="2971" spans="1:5" x14ac:dyDescent="0.3">
      <c r="A2971">
        <f t="shared" si="46"/>
        <v>2970</v>
      </c>
      <c r="B2971">
        <v>1.5529778823407401</v>
      </c>
      <c r="C2971">
        <v>1.9106372123109501</v>
      </c>
      <c r="D2971">
        <v>-0.35765932997020899</v>
      </c>
      <c r="E2971">
        <v>-2.99973756222283E-2</v>
      </c>
    </row>
    <row r="2972" spans="1:5" x14ac:dyDescent="0.3">
      <c r="A2972">
        <f t="shared" si="46"/>
        <v>2971</v>
      </c>
      <c r="B2972">
        <v>1.24918643929927</v>
      </c>
      <c r="C2972">
        <v>1.8907936891206001</v>
      </c>
      <c r="D2972">
        <v>-0.64160724982132999</v>
      </c>
      <c r="E2972">
        <v>-3.00479044208933E-2</v>
      </c>
    </row>
    <row r="2973" spans="1:5" x14ac:dyDescent="0.3">
      <c r="A2973">
        <f t="shared" si="46"/>
        <v>2972</v>
      </c>
      <c r="B2973">
        <v>1.0347991903354199</v>
      </c>
      <c r="C2973">
        <v>1.86511385415705</v>
      </c>
      <c r="D2973">
        <v>-0.830314663821627</v>
      </c>
      <c r="E2973">
        <v>-3.00462827319736E-2</v>
      </c>
    </row>
    <row r="2974" spans="1:5" x14ac:dyDescent="0.3">
      <c r="A2974">
        <f t="shared" si="46"/>
        <v>2973</v>
      </c>
      <c r="B2974">
        <v>0.85297969196854695</v>
      </c>
      <c r="C2974">
        <v>1.83474982929139</v>
      </c>
      <c r="D2974">
        <v>-0.98177013732284801</v>
      </c>
      <c r="E2974">
        <v>-3.0080988334380599E-2</v>
      </c>
    </row>
    <row r="2975" spans="1:5" x14ac:dyDescent="0.3">
      <c r="A2975">
        <f t="shared" si="46"/>
        <v>2974</v>
      </c>
      <c r="B2975">
        <v>0.547859395833035</v>
      </c>
      <c r="C2975">
        <v>1.79614311628764</v>
      </c>
      <c r="D2975">
        <v>-1.2482837204546</v>
      </c>
      <c r="E2975">
        <v>-2.9892490438440101E-2</v>
      </c>
    </row>
    <row r="2976" spans="1:5" x14ac:dyDescent="0.3">
      <c r="A2976">
        <f t="shared" si="46"/>
        <v>2975</v>
      </c>
      <c r="B2976">
        <v>0.93708588672887605</v>
      </c>
      <c r="C2976">
        <v>1.7703713994008801</v>
      </c>
      <c r="D2976">
        <v>-0.83328551267200401</v>
      </c>
      <c r="E2976">
        <v>-2.9988603336268901E-2</v>
      </c>
    </row>
    <row r="2977" spans="1:5" x14ac:dyDescent="0.3">
      <c r="A2977">
        <f t="shared" si="46"/>
        <v>2976</v>
      </c>
      <c r="B2977">
        <v>0.77647527745984701</v>
      </c>
      <c r="C2977">
        <v>1.7405545157426501</v>
      </c>
      <c r="D2977">
        <v>-0.96407923828280195</v>
      </c>
      <c r="E2977">
        <v>-2.9987124917624602E-2</v>
      </c>
    </row>
    <row r="2978" spans="1:5" x14ac:dyDescent="0.3">
      <c r="A2978">
        <f t="shared" si="46"/>
        <v>2977</v>
      </c>
      <c r="B2978">
        <v>0.28668057565347499</v>
      </c>
      <c r="C2978">
        <v>1.6969382975399701</v>
      </c>
      <c r="D2978">
        <v>-1.4102577218865</v>
      </c>
      <c r="E2978">
        <v>-2.9943774864601001E-2</v>
      </c>
    </row>
    <row r="2979" spans="1:5" x14ac:dyDescent="0.3">
      <c r="A2979">
        <f t="shared" si="46"/>
        <v>2978</v>
      </c>
      <c r="B2979">
        <v>0.25923827372202302</v>
      </c>
      <c r="C2979">
        <v>1.65380729682543</v>
      </c>
      <c r="D2979">
        <v>-1.39456902310341</v>
      </c>
      <c r="E2979">
        <v>-2.99873315922611E-2</v>
      </c>
    </row>
    <row r="2980" spans="1:5" x14ac:dyDescent="0.3">
      <c r="A2980">
        <f t="shared" si="46"/>
        <v>2979</v>
      </c>
      <c r="B2980">
        <v>0.34909616661447501</v>
      </c>
      <c r="C2980">
        <v>1.6146659629191</v>
      </c>
      <c r="D2980">
        <v>-1.26556979630463</v>
      </c>
      <c r="E2980">
        <v>-2.9993172594999801E-2</v>
      </c>
    </row>
    <row r="2981" spans="1:5" x14ac:dyDescent="0.3">
      <c r="A2981">
        <f t="shared" si="46"/>
        <v>2980</v>
      </c>
      <c r="B2981">
        <v>1.9668637882733699</v>
      </c>
      <c r="C2981">
        <v>1.62523189767973</v>
      </c>
      <c r="D2981">
        <v>0.34163189059363902</v>
      </c>
      <c r="E2981">
        <v>-2.99951056936682E-2</v>
      </c>
    </row>
    <row r="2982" spans="1:5" x14ac:dyDescent="0.3">
      <c r="A2982">
        <f t="shared" si="46"/>
        <v>2981</v>
      </c>
      <c r="B2982">
        <v>2.05242749215037</v>
      </c>
      <c r="C2982">
        <v>1.6380477655138499</v>
      </c>
      <c r="D2982">
        <v>0.41437972663651701</v>
      </c>
      <c r="E2982">
        <v>-2.9952800766490401E-2</v>
      </c>
    </row>
    <row r="2983" spans="1:5" x14ac:dyDescent="0.3">
      <c r="A2983">
        <f t="shared" si="46"/>
        <v>2982</v>
      </c>
      <c r="B2983">
        <v>5.1804896405310297</v>
      </c>
      <c r="C2983">
        <v>1.7443210217643701</v>
      </c>
      <c r="D2983">
        <v>3.43616861876666</v>
      </c>
      <c r="E2983">
        <v>-3.0091241170683802E-2</v>
      </c>
    </row>
    <row r="2984" spans="1:5" x14ac:dyDescent="0.3">
      <c r="A2984">
        <f t="shared" si="46"/>
        <v>2983</v>
      </c>
      <c r="B2984">
        <v>3.58207784141932</v>
      </c>
      <c r="C2984">
        <v>1.79945372635401</v>
      </c>
      <c r="D2984">
        <v>1.7826241150652999</v>
      </c>
      <c r="E2984">
        <v>-2.9942731168127502E-2</v>
      </c>
    </row>
    <row r="2985" spans="1:5" x14ac:dyDescent="0.3">
      <c r="A2985">
        <f t="shared" si="46"/>
        <v>2984</v>
      </c>
      <c r="B2985">
        <v>1.7046725658358099</v>
      </c>
      <c r="C2985">
        <v>1.7966102915384701</v>
      </c>
      <c r="D2985">
        <v>-9.1937725702658304E-2</v>
      </c>
      <c r="E2985">
        <v>-2.9956259863592301E-2</v>
      </c>
    </row>
    <row r="2986" spans="1:5" x14ac:dyDescent="0.3">
      <c r="A2986">
        <f t="shared" si="46"/>
        <v>2985</v>
      </c>
      <c r="B2986">
        <v>2.4818561188386199</v>
      </c>
      <c r="C2986">
        <v>1.8171676663574701</v>
      </c>
      <c r="D2986">
        <v>0.66468845248114306</v>
      </c>
      <c r="E2986">
        <v>-2.9989772306766398E-2</v>
      </c>
    </row>
    <row r="2987" spans="1:5" x14ac:dyDescent="0.3">
      <c r="A2987">
        <f t="shared" si="46"/>
        <v>2986</v>
      </c>
      <c r="B2987">
        <v>1.62741202518687</v>
      </c>
      <c r="C2987">
        <v>1.8114749971223501</v>
      </c>
      <c r="D2987">
        <v>-0.18406297193548499</v>
      </c>
      <c r="E2987">
        <v>-2.9948209163965199E-2</v>
      </c>
    </row>
    <row r="2988" spans="1:5" x14ac:dyDescent="0.3">
      <c r="A2988">
        <f t="shared" si="46"/>
        <v>2987</v>
      </c>
      <c r="B2988">
        <v>0.166786468681526</v>
      </c>
      <c r="C2988">
        <v>1.7621343412691299</v>
      </c>
      <c r="D2988">
        <v>-1.5953478725876</v>
      </c>
      <c r="E2988">
        <v>-2.9998822089669301E-2</v>
      </c>
    </row>
    <row r="2989" spans="1:5" x14ac:dyDescent="0.3">
      <c r="A2989">
        <f t="shared" si="46"/>
        <v>2988</v>
      </c>
      <c r="B2989">
        <v>1.4076293961720701</v>
      </c>
      <c r="C2989">
        <v>1.75149919291622</v>
      </c>
      <c r="D2989">
        <v>-0.34386979674414198</v>
      </c>
      <c r="E2989">
        <v>-3.0042683984595999E-2</v>
      </c>
    </row>
    <row r="2990" spans="1:5" x14ac:dyDescent="0.3">
      <c r="A2990">
        <f t="shared" si="46"/>
        <v>2989</v>
      </c>
      <c r="B2990">
        <v>1.6085665255406201</v>
      </c>
      <c r="C2990">
        <v>1.74721121289495</v>
      </c>
      <c r="D2990">
        <v>-0.138644687354327</v>
      </c>
      <c r="E2990">
        <v>-3.00431794920182E-2</v>
      </c>
    </row>
    <row r="2991" spans="1:5" x14ac:dyDescent="0.3">
      <c r="A2991">
        <f t="shared" si="46"/>
        <v>2990</v>
      </c>
      <c r="B2991">
        <v>0.81803824303803596</v>
      </c>
      <c r="C2991">
        <v>1.7193360237992401</v>
      </c>
      <c r="D2991">
        <v>-0.90129778076121003</v>
      </c>
      <c r="E2991">
        <v>-3.0089214905158999E-2</v>
      </c>
    </row>
    <row r="2992" spans="1:5" x14ac:dyDescent="0.3">
      <c r="A2992">
        <f t="shared" si="46"/>
        <v>2991</v>
      </c>
      <c r="B2992">
        <v>0.58207958455973197</v>
      </c>
      <c r="C2992">
        <v>1.6852183306220601</v>
      </c>
      <c r="D2992">
        <v>-1.1031387460623201</v>
      </c>
      <c r="E2992">
        <v>-2.9991876799007701E-2</v>
      </c>
    </row>
    <row r="2993" spans="1:5" x14ac:dyDescent="0.3">
      <c r="A2993">
        <f t="shared" si="46"/>
        <v>2992</v>
      </c>
      <c r="B2993">
        <v>0.69036131100808396</v>
      </c>
      <c r="C2993">
        <v>1.6553726200336401</v>
      </c>
      <c r="D2993">
        <v>-0.96501130902555698</v>
      </c>
      <c r="E2993">
        <v>-2.99481967821979E-2</v>
      </c>
    </row>
    <row r="2994" spans="1:5" x14ac:dyDescent="0.3">
      <c r="A2994">
        <f t="shared" si="46"/>
        <v>2993</v>
      </c>
      <c r="B2994">
        <v>2.36409265033569</v>
      </c>
      <c r="C2994">
        <v>1.6766342209427001</v>
      </c>
      <c r="D2994">
        <v>0.68745842939298996</v>
      </c>
      <c r="E2994">
        <v>-2.9900737602376701E-2</v>
      </c>
    </row>
    <row r="2995" spans="1:5" x14ac:dyDescent="0.3">
      <c r="A2995">
        <f t="shared" si="46"/>
        <v>2994</v>
      </c>
      <c r="B2995">
        <v>4.1915512984207197</v>
      </c>
      <c r="C2995">
        <v>1.75208173326704</v>
      </c>
      <c r="D2995">
        <v>2.4394695651536802</v>
      </c>
      <c r="E2995">
        <v>-3.0045713283347202E-2</v>
      </c>
    </row>
    <row r="2996" spans="1:5" x14ac:dyDescent="0.3">
      <c r="A2996">
        <f t="shared" si="46"/>
        <v>2995</v>
      </c>
      <c r="B2996">
        <v>5.0708286470594297</v>
      </c>
      <c r="C2996">
        <v>1.85164414068081</v>
      </c>
      <c r="D2996">
        <v>3.21918450637861</v>
      </c>
      <c r="E2996">
        <v>-2.9946177564395299E-2</v>
      </c>
    </row>
    <row r="2997" spans="1:5" x14ac:dyDescent="0.3">
      <c r="A2997">
        <f t="shared" si="46"/>
        <v>2996</v>
      </c>
      <c r="B2997">
        <v>2.4417195111524501</v>
      </c>
      <c r="C2997">
        <v>1.8693464017949599</v>
      </c>
      <c r="D2997">
        <v>0.57237310935748897</v>
      </c>
      <c r="E2997">
        <v>-2.9856626026835701E-2</v>
      </c>
    </row>
    <row r="2998" spans="1:5" x14ac:dyDescent="0.3">
      <c r="A2998">
        <f t="shared" si="46"/>
        <v>2997</v>
      </c>
      <c r="B2998">
        <v>3.2198881340734902</v>
      </c>
      <c r="C2998">
        <v>1.9098626537633201</v>
      </c>
      <c r="D2998">
        <v>1.3100254803101701</v>
      </c>
      <c r="E2998">
        <v>-3.0048527818358001E-2</v>
      </c>
    </row>
    <row r="2999" spans="1:5" x14ac:dyDescent="0.3">
      <c r="A2999">
        <f t="shared" si="46"/>
        <v>2998</v>
      </c>
      <c r="B2999">
        <v>2.2716374038225799</v>
      </c>
      <c r="C2999">
        <v>1.9207158962650901</v>
      </c>
      <c r="D2999">
        <v>0.35092150755748402</v>
      </c>
      <c r="E2999">
        <v>-2.99524101986074E-2</v>
      </c>
    </row>
    <row r="3000" spans="1:5" x14ac:dyDescent="0.3">
      <c r="A3000">
        <f t="shared" si="46"/>
        <v>2999</v>
      </c>
      <c r="B3000">
        <v>0.28628442282449301</v>
      </c>
      <c r="C3000">
        <v>1.8716829520618701</v>
      </c>
      <c r="D3000">
        <v>-1.58539852923738</v>
      </c>
      <c r="E3000">
        <v>-3.0046723650889E-2</v>
      </c>
    </row>
    <row r="3001" spans="1:5" x14ac:dyDescent="0.3">
      <c r="A3001">
        <f t="shared" si="46"/>
        <v>3000</v>
      </c>
      <c r="B3001">
        <v>1.31544782300634</v>
      </c>
      <c r="C3001">
        <v>1.8549958981902099</v>
      </c>
      <c r="D3001">
        <v>-0.53954807518386905</v>
      </c>
      <c r="E3001">
        <v>-3.0094428766223699E-2</v>
      </c>
    </row>
    <row r="3002" spans="1:5" x14ac:dyDescent="0.3">
      <c r="A3002">
        <f t="shared" si="46"/>
        <v>3001</v>
      </c>
      <c r="B3002">
        <v>0.67902137878605195</v>
      </c>
      <c r="C3002">
        <v>1.8197166626080801</v>
      </c>
      <c r="D3002">
        <v>-1.1406952838220299</v>
      </c>
      <c r="E3002">
        <v>-2.9949603320135802E-2</v>
      </c>
    </row>
    <row r="3003" spans="1:5" x14ac:dyDescent="0.3">
      <c r="A3003">
        <f t="shared" si="46"/>
        <v>3002</v>
      </c>
      <c r="B3003">
        <v>0.46928070543456601</v>
      </c>
      <c r="C3003">
        <v>1.7792035838928799</v>
      </c>
      <c r="D3003">
        <v>-1.3099228784583099</v>
      </c>
      <c r="E3003">
        <v>-3.00440009787716E-2</v>
      </c>
    </row>
    <row r="3004" spans="1:5" x14ac:dyDescent="0.3">
      <c r="A3004">
        <f t="shared" si="46"/>
        <v>3003</v>
      </c>
      <c r="B3004">
        <v>0.430565509202541</v>
      </c>
      <c r="C3004">
        <v>1.73874444165217</v>
      </c>
      <c r="D3004">
        <v>-1.30817893244963</v>
      </c>
      <c r="E3004">
        <v>-2.99497951911686E-2</v>
      </c>
    </row>
    <row r="3005" spans="1:5" x14ac:dyDescent="0.3">
      <c r="A3005">
        <f t="shared" si="46"/>
        <v>3004</v>
      </c>
      <c r="B3005">
        <v>0.40979918423409001</v>
      </c>
      <c r="C3005">
        <v>1.69887608392963</v>
      </c>
      <c r="D3005">
        <v>-1.28907689969553</v>
      </c>
      <c r="E3005">
        <v>-2.9947710208503099E-2</v>
      </c>
    </row>
    <row r="3006" spans="1:5" x14ac:dyDescent="0.3">
      <c r="A3006">
        <f t="shared" si="46"/>
        <v>3005</v>
      </c>
      <c r="B3006">
        <v>0.38380148675818399</v>
      </c>
      <c r="C3006">
        <v>1.6594238460144799</v>
      </c>
      <c r="D3006">
        <v>-1.2756223592563001</v>
      </c>
      <c r="E3006">
        <v>-3.00036114778818E-2</v>
      </c>
    </row>
    <row r="3007" spans="1:5" x14ac:dyDescent="0.3">
      <c r="A3007">
        <f t="shared" si="46"/>
        <v>3006</v>
      </c>
      <c r="B3007">
        <v>0.54189100266072698</v>
      </c>
      <c r="C3007">
        <v>1.6258978607138701</v>
      </c>
      <c r="D3007">
        <v>-1.0840068580531399</v>
      </c>
      <c r="E3007">
        <v>-3.0000092608946701E-2</v>
      </c>
    </row>
    <row r="3008" spans="1:5" x14ac:dyDescent="0.3">
      <c r="A3008">
        <f t="shared" si="46"/>
        <v>3007</v>
      </c>
      <c r="B3008">
        <v>1.8817331672503701</v>
      </c>
      <c r="C3008">
        <v>1.63357291990996</v>
      </c>
      <c r="D3008">
        <v>0.24816024734040301</v>
      </c>
      <c r="E3008">
        <v>-3.0001818107196598E-2</v>
      </c>
    </row>
    <row r="3009" spans="1:5" x14ac:dyDescent="0.3">
      <c r="A3009">
        <f t="shared" si="46"/>
        <v>3008</v>
      </c>
      <c r="B3009">
        <v>3.1868054998419999</v>
      </c>
      <c r="C3009">
        <v>1.68016989730792</v>
      </c>
      <c r="D3009">
        <v>1.5066356025340699</v>
      </c>
      <c r="E3009">
        <v>-3.0000035287462399E-2</v>
      </c>
    </row>
    <row r="3010" spans="1:5" x14ac:dyDescent="0.3">
      <c r="A3010">
        <f t="shared" si="46"/>
        <v>3009</v>
      </c>
      <c r="B3010">
        <v>4.2967156398005404</v>
      </c>
      <c r="C3010">
        <v>1.7586662695827</v>
      </c>
      <c r="D3010">
        <v>2.5380493702178399</v>
      </c>
      <c r="E3010">
        <v>-3.0049095048685401E-2</v>
      </c>
    </row>
    <row r="3011" spans="1:5" x14ac:dyDescent="0.3">
      <c r="A3011">
        <f t="shared" ref="A3011:A3074" si="47">A3010+1</f>
        <v>3010</v>
      </c>
      <c r="B3011">
        <v>3.7794067645530398</v>
      </c>
      <c r="C3011">
        <v>1.81928848443181</v>
      </c>
      <c r="D3011">
        <v>1.96011828012122</v>
      </c>
      <c r="E3011">
        <v>-2.9952957050824298E-2</v>
      </c>
    </row>
    <row r="3012" spans="1:5" x14ac:dyDescent="0.3">
      <c r="A3012">
        <f t="shared" si="47"/>
        <v>3011</v>
      </c>
      <c r="B3012">
        <v>3.9662361894493898</v>
      </c>
      <c r="C3012">
        <v>1.88369691558234</v>
      </c>
      <c r="D3012">
        <v>2.0825392738670399</v>
      </c>
      <c r="E3012">
        <v>-3.0096365969110798E-2</v>
      </c>
    </row>
    <row r="3013" spans="1:5" x14ac:dyDescent="0.3">
      <c r="A3013">
        <f t="shared" si="47"/>
        <v>3012</v>
      </c>
      <c r="B3013">
        <v>2.7259612516751899</v>
      </c>
      <c r="C3013">
        <v>1.90896484566513</v>
      </c>
      <c r="D3013">
        <v>0.81699640601006895</v>
      </c>
      <c r="E3013">
        <v>-2.9997081686779899E-2</v>
      </c>
    </row>
    <row r="3014" spans="1:5" x14ac:dyDescent="0.3">
      <c r="A3014">
        <f t="shared" si="47"/>
        <v>3013</v>
      </c>
      <c r="B3014">
        <v>1.0261126185441001</v>
      </c>
      <c r="C3014">
        <v>1.8824792788514999</v>
      </c>
      <c r="D3014">
        <v>-0.85636666030738995</v>
      </c>
      <c r="E3014">
        <v>-2.9993574617566601E-2</v>
      </c>
    </row>
    <row r="3015" spans="1:5" x14ac:dyDescent="0.3">
      <c r="A3015">
        <f t="shared" si="47"/>
        <v>3014</v>
      </c>
      <c r="B3015">
        <v>1.0180381831452501</v>
      </c>
      <c r="C3015">
        <v>1.85654604598031</v>
      </c>
      <c r="D3015">
        <v>-0.83850786283505496</v>
      </c>
      <c r="E3015">
        <v>-2.99463478699168E-2</v>
      </c>
    </row>
    <row r="3016" spans="1:5" x14ac:dyDescent="0.3">
      <c r="A3016">
        <f t="shared" si="47"/>
        <v>3015</v>
      </c>
      <c r="B3016">
        <v>1.42694662882623</v>
      </c>
      <c r="C3016">
        <v>1.8436580634656901</v>
      </c>
      <c r="D3016">
        <v>-0.41671143463945598</v>
      </c>
      <c r="E3016">
        <v>-2.9998948518279601E-2</v>
      </c>
    </row>
    <row r="3017" spans="1:5" x14ac:dyDescent="0.3">
      <c r="A3017">
        <f t="shared" si="47"/>
        <v>3016</v>
      </c>
      <c r="B3017">
        <v>0.791169328238161</v>
      </c>
      <c r="C3017">
        <v>1.81208340140886</v>
      </c>
      <c r="D3017">
        <v>-1.0209140731707</v>
      </c>
      <c r="E3017">
        <v>-3.00427358500177E-2</v>
      </c>
    </row>
    <row r="3018" spans="1:5" x14ac:dyDescent="0.3">
      <c r="A3018">
        <f t="shared" si="47"/>
        <v>3017</v>
      </c>
      <c r="B3018">
        <v>0.65985642826101798</v>
      </c>
      <c r="C3018">
        <v>1.77751659221442</v>
      </c>
      <c r="D3018">
        <v>-1.1176601639534101</v>
      </c>
      <c r="E3018">
        <v>-3.004678185035E-2</v>
      </c>
    </row>
    <row r="3019" spans="1:5" x14ac:dyDescent="0.3">
      <c r="A3019">
        <f t="shared" si="47"/>
        <v>3018</v>
      </c>
      <c r="B3019">
        <v>0.56457225159573599</v>
      </c>
      <c r="C3019">
        <v>1.7411282619958599</v>
      </c>
      <c r="D3019">
        <v>-1.17655601040013</v>
      </c>
      <c r="E3019">
        <v>-3.00436484360877E-2</v>
      </c>
    </row>
    <row r="3020" spans="1:5" x14ac:dyDescent="0.3">
      <c r="A3020">
        <f t="shared" si="47"/>
        <v>3019</v>
      </c>
      <c r="B3020">
        <v>0.50242599053779702</v>
      </c>
      <c r="C3020">
        <v>1.7039671938521199</v>
      </c>
      <c r="D3020">
        <v>-1.20154120331432</v>
      </c>
      <c r="E3020">
        <v>-3.0044068941756801E-2</v>
      </c>
    </row>
    <row r="3021" spans="1:5" x14ac:dyDescent="0.3">
      <c r="A3021">
        <f t="shared" si="47"/>
        <v>3020</v>
      </c>
      <c r="B3021">
        <v>0.42594473530980698</v>
      </c>
      <c r="C3021">
        <v>1.66562652009585</v>
      </c>
      <c r="D3021">
        <v>-1.23968178478604</v>
      </c>
      <c r="E3021">
        <v>-2.99308875447882E-2</v>
      </c>
    </row>
    <row r="3022" spans="1:5" x14ac:dyDescent="0.3">
      <c r="A3022">
        <f t="shared" si="47"/>
        <v>3021</v>
      </c>
      <c r="B3022">
        <v>0.33336988884433699</v>
      </c>
      <c r="C3022">
        <v>1.6256588211583101</v>
      </c>
      <c r="D3022">
        <v>-1.2922889323139699</v>
      </c>
      <c r="E3022">
        <v>-3.0043090288408701E-2</v>
      </c>
    </row>
    <row r="3023" spans="1:5" x14ac:dyDescent="0.3">
      <c r="A3023">
        <f t="shared" si="47"/>
        <v>3022</v>
      </c>
      <c r="B3023">
        <v>0.31536467741448498</v>
      </c>
      <c r="C3023">
        <v>1.58634999684599</v>
      </c>
      <c r="D3023">
        <v>-1.2709853194315099</v>
      </c>
      <c r="E3023">
        <v>-2.9950519983324399E-2</v>
      </c>
    </row>
    <row r="3024" spans="1:5" x14ac:dyDescent="0.3">
      <c r="A3024">
        <f t="shared" si="47"/>
        <v>3023</v>
      </c>
      <c r="B3024">
        <v>0.69867979621683696</v>
      </c>
      <c r="C3024">
        <v>1.5597198908271199</v>
      </c>
      <c r="D3024">
        <v>-0.86104009461028297</v>
      </c>
      <c r="E3024">
        <v>-3.00432819802567E-2</v>
      </c>
    </row>
    <row r="3025" spans="1:5" x14ac:dyDescent="0.3">
      <c r="A3025">
        <f t="shared" si="47"/>
        <v>3024</v>
      </c>
      <c r="B3025">
        <v>0.73004170546868896</v>
      </c>
      <c r="C3025">
        <v>1.5348295452663601</v>
      </c>
      <c r="D3025">
        <v>-0.80478783979767798</v>
      </c>
      <c r="E3025">
        <v>-2.99946526597538E-2</v>
      </c>
    </row>
    <row r="3026" spans="1:5" x14ac:dyDescent="0.3">
      <c r="A3026">
        <f t="shared" si="47"/>
        <v>3025</v>
      </c>
      <c r="B3026">
        <v>4.7476064775126199</v>
      </c>
      <c r="C3026">
        <v>1.63121285323375</v>
      </c>
      <c r="D3026">
        <v>3.1163936242788601</v>
      </c>
      <c r="E3026">
        <v>-2.9994813079961199E-2</v>
      </c>
    </row>
    <row r="3027" spans="1:5" x14ac:dyDescent="0.3">
      <c r="A3027">
        <f t="shared" si="47"/>
        <v>3026</v>
      </c>
      <c r="B3027">
        <v>6.4891420054094597</v>
      </c>
      <c r="C3027">
        <v>1.77695072779902</v>
      </c>
      <c r="D3027">
        <v>4.7121912776104402</v>
      </c>
      <c r="E3027">
        <v>-3.0038701431576501E-2</v>
      </c>
    </row>
    <row r="3028" spans="1:5" x14ac:dyDescent="0.3">
      <c r="A3028">
        <f t="shared" si="47"/>
        <v>3027</v>
      </c>
      <c r="B3028">
        <v>2.2256684231505699</v>
      </c>
      <c r="C3028">
        <v>1.7904122586595701</v>
      </c>
      <c r="D3028">
        <v>0.43525616449100202</v>
      </c>
      <c r="E3028">
        <v>-2.9946476720510401E-2</v>
      </c>
    </row>
    <row r="3029" spans="1:5" x14ac:dyDescent="0.3">
      <c r="A3029">
        <f t="shared" si="47"/>
        <v>3028</v>
      </c>
      <c r="B3029">
        <v>4.2689913367306103</v>
      </c>
      <c r="C3029">
        <v>1.8647696310016999</v>
      </c>
      <c r="D3029">
        <v>2.4042217057289101</v>
      </c>
      <c r="E3029">
        <v>-3.0039146087013899E-2</v>
      </c>
    </row>
    <row r="3030" spans="1:5" x14ac:dyDescent="0.3">
      <c r="A3030">
        <f t="shared" si="47"/>
        <v>3029</v>
      </c>
      <c r="B3030">
        <v>0.75144184119480695</v>
      </c>
      <c r="C3030">
        <v>1.8313697973074901</v>
      </c>
      <c r="D3030">
        <v>-1.07992795611269</v>
      </c>
      <c r="E3030">
        <v>-2.9999193517276E-2</v>
      </c>
    </row>
    <row r="3031" spans="1:5" x14ac:dyDescent="0.3">
      <c r="A3031">
        <f t="shared" si="47"/>
        <v>3030</v>
      </c>
      <c r="B3031">
        <v>0.29783715385230802</v>
      </c>
      <c r="C3031">
        <v>1.78536381800384</v>
      </c>
      <c r="D3031">
        <v>-1.4875266641515299</v>
      </c>
      <c r="E3031">
        <v>-2.9992488854817499E-2</v>
      </c>
    </row>
    <row r="3032" spans="1:5" x14ac:dyDescent="0.3">
      <c r="A3032">
        <f t="shared" si="47"/>
        <v>3031</v>
      </c>
      <c r="B3032">
        <v>1.84891265669445</v>
      </c>
      <c r="C3032">
        <v>1.7872702831645599</v>
      </c>
      <c r="D3032">
        <v>6.1642373529898299E-2</v>
      </c>
      <c r="E3032">
        <v>-2.99995352286948E-2</v>
      </c>
    </row>
    <row r="3033" spans="1:5" x14ac:dyDescent="0.3">
      <c r="A3033">
        <f t="shared" si="47"/>
        <v>3032</v>
      </c>
      <c r="B3033">
        <v>1.0661746042478899</v>
      </c>
      <c r="C3033">
        <v>1.76563741279706</v>
      </c>
      <c r="D3033">
        <v>-0.69946280854916099</v>
      </c>
      <c r="E3033">
        <v>-2.99471484873736E-2</v>
      </c>
    </row>
    <row r="3034" spans="1:5" x14ac:dyDescent="0.3">
      <c r="A3034">
        <f t="shared" si="47"/>
        <v>3033</v>
      </c>
      <c r="B3034">
        <v>0.446975547309445</v>
      </c>
      <c r="C3034">
        <v>1.72607755683243</v>
      </c>
      <c r="D3034">
        <v>-1.2791020095229799</v>
      </c>
      <c r="E3034">
        <v>-3.00027248942288E-2</v>
      </c>
    </row>
    <row r="3035" spans="1:5" x14ac:dyDescent="0.3">
      <c r="A3035">
        <f t="shared" si="47"/>
        <v>3034</v>
      </c>
      <c r="B3035">
        <v>0.481628506918722</v>
      </c>
      <c r="C3035">
        <v>1.68874408533502</v>
      </c>
      <c r="D3035">
        <v>-1.2071155784162899</v>
      </c>
      <c r="E3035">
        <v>-2.9950401904363998E-2</v>
      </c>
    </row>
    <row r="3036" spans="1:5" x14ac:dyDescent="0.3">
      <c r="A3036">
        <f t="shared" si="47"/>
        <v>3035</v>
      </c>
      <c r="B3036">
        <v>0.41831199476094599</v>
      </c>
      <c r="C3036">
        <v>1.6506311226177901</v>
      </c>
      <c r="D3036">
        <v>-1.2323191278568499</v>
      </c>
      <c r="E3036">
        <v>-2.99841078700725E-2</v>
      </c>
    </row>
    <row r="3037" spans="1:5" x14ac:dyDescent="0.3">
      <c r="A3037">
        <f t="shared" si="47"/>
        <v>3036</v>
      </c>
      <c r="B3037">
        <v>0.37773912144768601</v>
      </c>
      <c r="C3037">
        <v>1.6124443625826901</v>
      </c>
      <c r="D3037">
        <v>-1.2347052411349999</v>
      </c>
      <c r="E3037">
        <v>-3.0009102110892201E-2</v>
      </c>
    </row>
    <row r="3038" spans="1:5" x14ac:dyDescent="0.3">
      <c r="A3038">
        <f t="shared" si="47"/>
        <v>3037</v>
      </c>
      <c r="B3038">
        <v>0.29016070727965898</v>
      </c>
      <c r="C3038">
        <v>1.5727758529236</v>
      </c>
      <c r="D3038">
        <v>-1.2826151456439401</v>
      </c>
      <c r="E3038">
        <v>-2.9946775823322599E-2</v>
      </c>
    </row>
    <row r="3039" spans="1:5" x14ac:dyDescent="0.3">
      <c r="A3039">
        <f t="shared" si="47"/>
        <v>3038</v>
      </c>
      <c r="B3039">
        <v>0.73343094551788701</v>
      </c>
      <c r="C3039">
        <v>1.5475955057014299</v>
      </c>
      <c r="D3039">
        <v>-0.81416456018354499</v>
      </c>
      <c r="E3039">
        <v>-3.00455644471063E-2</v>
      </c>
    </row>
    <row r="3040" spans="1:5" x14ac:dyDescent="0.3">
      <c r="A3040">
        <f t="shared" si="47"/>
        <v>3039</v>
      </c>
      <c r="B3040">
        <v>1.4669873638375901</v>
      </c>
      <c r="C3040">
        <v>1.5451772614455099</v>
      </c>
      <c r="D3040">
        <v>-7.8189897607920902E-2</v>
      </c>
      <c r="E3040">
        <v>-2.9965792901142901E-2</v>
      </c>
    </row>
    <row r="3041" spans="1:5" x14ac:dyDescent="0.3">
      <c r="A3041">
        <f t="shared" si="47"/>
        <v>3040</v>
      </c>
      <c r="B3041">
        <v>6.2335153240352996</v>
      </c>
      <c r="C3041">
        <v>1.6858274033232099</v>
      </c>
      <c r="D3041">
        <v>4.5476879207120797</v>
      </c>
      <c r="E3041">
        <v>-2.9980960404996398E-2</v>
      </c>
    </row>
    <row r="3042" spans="1:5" x14ac:dyDescent="0.3">
      <c r="A3042">
        <f t="shared" si="47"/>
        <v>3041</v>
      </c>
      <c r="B3042">
        <v>4.24106376475165</v>
      </c>
      <c r="C3042">
        <v>1.76248449416606</v>
      </c>
      <c r="D3042">
        <v>2.47857927058558</v>
      </c>
      <c r="E3042">
        <v>-2.9978145600452599E-2</v>
      </c>
    </row>
    <row r="3043" spans="1:5" x14ac:dyDescent="0.3">
      <c r="A3043">
        <f t="shared" si="47"/>
        <v>3042</v>
      </c>
      <c r="B3043">
        <v>2.7849242553820601</v>
      </c>
      <c r="C3043">
        <v>1.7931576870025401</v>
      </c>
      <c r="D3043">
        <v>0.99176656837951804</v>
      </c>
      <c r="E3043">
        <v>-3.00085000332861E-2</v>
      </c>
    </row>
    <row r="3044" spans="1:5" x14ac:dyDescent="0.3">
      <c r="A3044">
        <f t="shared" si="47"/>
        <v>3043</v>
      </c>
      <c r="B3044">
        <v>2.8430030596351301</v>
      </c>
      <c r="C3044">
        <v>1.82465304818152</v>
      </c>
      <c r="D3044">
        <v>1.0183500114536099</v>
      </c>
      <c r="E3044">
        <v>-2.9966478350356401E-2</v>
      </c>
    </row>
    <row r="3045" spans="1:5" x14ac:dyDescent="0.3">
      <c r="A3045">
        <f t="shared" si="47"/>
        <v>3044</v>
      </c>
      <c r="B3045">
        <v>3.0999622588782798</v>
      </c>
      <c r="C3045">
        <v>1.8629123245024199</v>
      </c>
      <c r="D3045">
        <v>1.2370499343758501</v>
      </c>
      <c r="E3045">
        <v>-3.01289206801728E-2</v>
      </c>
    </row>
    <row r="3046" spans="1:5" x14ac:dyDescent="0.3">
      <c r="A3046">
        <f t="shared" si="47"/>
        <v>3045</v>
      </c>
      <c r="B3046">
        <v>1.23409760653921</v>
      </c>
      <c r="C3046">
        <v>1.8440478829635201</v>
      </c>
      <c r="D3046">
        <v>-0.60995027642431199</v>
      </c>
      <c r="E3046">
        <v>-2.9910566985271898E-2</v>
      </c>
    </row>
    <row r="3047" spans="1:5" x14ac:dyDescent="0.3">
      <c r="A3047">
        <f t="shared" si="47"/>
        <v>3046</v>
      </c>
      <c r="B3047">
        <v>0.77682709630858504</v>
      </c>
      <c r="C3047">
        <v>1.8120312593638701</v>
      </c>
      <c r="D3047">
        <v>-1.0352041630552899</v>
      </c>
      <c r="E3047">
        <v>-3.0136169753218499E-2</v>
      </c>
    </row>
    <row r="3048" spans="1:5" x14ac:dyDescent="0.3">
      <c r="A3048">
        <f t="shared" si="47"/>
        <v>3047</v>
      </c>
      <c r="B3048">
        <v>0.94933578962729703</v>
      </c>
      <c r="C3048">
        <v>1.7861503952717801</v>
      </c>
      <c r="D3048">
        <v>-0.83681460564448396</v>
      </c>
      <c r="E3048">
        <v>-2.9907623746519701E-2</v>
      </c>
    </row>
    <row r="3049" spans="1:5" x14ac:dyDescent="0.3">
      <c r="A3049">
        <f t="shared" si="47"/>
        <v>3048</v>
      </c>
      <c r="B3049">
        <v>0.76265656769543799</v>
      </c>
      <c r="C3049">
        <v>1.75544558044449</v>
      </c>
      <c r="D3049">
        <v>-0.99278901274905196</v>
      </c>
      <c r="E3049">
        <v>-2.9898320649477499E-2</v>
      </c>
    </row>
    <row r="3050" spans="1:5" x14ac:dyDescent="0.3">
      <c r="A3050">
        <f t="shared" si="47"/>
        <v>3049</v>
      </c>
      <c r="B3050">
        <v>0.54825526848038897</v>
      </c>
      <c r="C3050">
        <v>1.71922987108556</v>
      </c>
      <c r="D3050">
        <v>-1.1709746026051699</v>
      </c>
      <c r="E3050">
        <v>-3.0097853507359398E-2</v>
      </c>
    </row>
    <row r="3051" spans="1:5" x14ac:dyDescent="0.3">
      <c r="A3051">
        <f t="shared" si="47"/>
        <v>3050</v>
      </c>
      <c r="B3051">
        <v>0.54310222055581403</v>
      </c>
      <c r="C3051">
        <v>1.6839460415696701</v>
      </c>
      <c r="D3051">
        <v>-1.1408438210138601</v>
      </c>
      <c r="E3051">
        <v>-2.9994953069267302E-2</v>
      </c>
    </row>
    <row r="3052" spans="1:5" x14ac:dyDescent="0.3">
      <c r="A3052">
        <f t="shared" si="47"/>
        <v>3051</v>
      </c>
      <c r="B3052">
        <v>0.55958053819190701</v>
      </c>
      <c r="C3052">
        <v>1.6502150764683401</v>
      </c>
      <c r="D3052">
        <v>-1.09063453827643</v>
      </c>
      <c r="E3052">
        <v>-3.0003745835267499E-2</v>
      </c>
    </row>
    <row r="3053" spans="1:5" x14ac:dyDescent="0.3">
      <c r="A3053">
        <f t="shared" si="47"/>
        <v>3052</v>
      </c>
      <c r="B3053">
        <v>0.54301619703656701</v>
      </c>
      <c r="C3053">
        <v>1.61699911008538</v>
      </c>
      <c r="D3053">
        <v>-1.0739829130488201</v>
      </c>
      <c r="E3053">
        <v>-3.0091470622508699E-2</v>
      </c>
    </row>
    <row r="3054" spans="1:5" x14ac:dyDescent="0.3">
      <c r="A3054">
        <f t="shared" si="47"/>
        <v>3053</v>
      </c>
      <c r="B3054">
        <v>0.43279237555698202</v>
      </c>
      <c r="C3054">
        <v>1.58147290804953</v>
      </c>
      <c r="D3054">
        <v>-1.14868053249255</v>
      </c>
      <c r="E3054">
        <v>-2.9576441368572001E-2</v>
      </c>
    </row>
    <row r="3055" spans="1:5" x14ac:dyDescent="0.3">
      <c r="A3055">
        <f t="shared" si="47"/>
        <v>3054</v>
      </c>
      <c r="B3055">
        <v>0.22699354537324001</v>
      </c>
      <c r="C3055">
        <v>1.54083852716924</v>
      </c>
      <c r="D3055">
        <v>-1.3138449817960001</v>
      </c>
      <c r="E3055">
        <v>-2.9912116593684101E-2</v>
      </c>
    </row>
    <row r="3056" spans="1:5" x14ac:dyDescent="0.3">
      <c r="A3056">
        <f t="shared" si="47"/>
        <v>3055</v>
      </c>
      <c r="B3056">
        <v>8.2506528653845404E-2</v>
      </c>
      <c r="C3056">
        <v>1.4970885672137799</v>
      </c>
      <c r="D3056">
        <v>-1.4145820385599399</v>
      </c>
      <c r="E3056">
        <v>-3.0105847522194699E-2</v>
      </c>
    </row>
    <row r="3057" spans="1:5" x14ac:dyDescent="0.3">
      <c r="A3057">
        <f t="shared" si="47"/>
        <v>3056</v>
      </c>
      <c r="B3057">
        <v>1.38926582592376</v>
      </c>
      <c r="C3057">
        <v>1.49385388497508</v>
      </c>
      <c r="D3057">
        <v>-0.104588059051321</v>
      </c>
      <c r="E3057">
        <v>-3.0008010437532401E-2</v>
      </c>
    </row>
    <row r="3058" spans="1:5" x14ac:dyDescent="0.3">
      <c r="A3058">
        <f t="shared" si="47"/>
        <v>3057</v>
      </c>
      <c r="B3058">
        <v>6.0893408841149697</v>
      </c>
      <c r="C3058">
        <v>1.63171849494928</v>
      </c>
      <c r="D3058">
        <v>4.4576223891656799</v>
      </c>
      <c r="E3058">
        <v>-3.0311784714916801E-2</v>
      </c>
    </row>
    <row r="3059" spans="1:5" x14ac:dyDescent="0.3">
      <c r="A3059">
        <f t="shared" si="47"/>
        <v>3058</v>
      </c>
      <c r="B3059">
        <v>3.3570458623666002</v>
      </c>
      <c r="C3059">
        <v>1.6834783159718001</v>
      </c>
      <c r="D3059">
        <v>1.6735675463948001</v>
      </c>
      <c r="E3059">
        <v>-3.0060396374071499E-2</v>
      </c>
    </row>
    <row r="3060" spans="1:5" x14ac:dyDescent="0.3">
      <c r="A3060">
        <f t="shared" si="47"/>
        <v>3059</v>
      </c>
      <c r="B3060">
        <v>1.2366188997021601</v>
      </c>
      <c r="C3060">
        <v>1.6700725334837101</v>
      </c>
      <c r="D3060">
        <v>-0.43345363378155</v>
      </c>
      <c r="E3060">
        <v>-2.9945314334955401E-2</v>
      </c>
    </row>
    <row r="3061" spans="1:5" x14ac:dyDescent="0.3">
      <c r="A3061">
        <f t="shared" si="47"/>
        <v>3060</v>
      </c>
      <c r="B3061">
        <v>2.0510167740498999</v>
      </c>
      <c r="C3061">
        <v>1.68150086070069</v>
      </c>
      <c r="D3061">
        <v>0.36951591334920703</v>
      </c>
      <c r="E3061">
        <v>-2.9920053094214898E-2</v>
      </c>
    </row>
    <row r="3062" spans="1:5" x14ac:dyDescent="0.3">
      <c r="A3062">
        <f t="shared" si="47"/>
        <v>3061</v>
      </c>
      <c r="B3062">
        <v>2.8594343669127298</v>
      </c>
      <c r="C3062">
        <v>1.7168388658870499</v>
      </c>
      <c r="D3062">
        <v>1.1425955010256701</v>
      </c>
      <c r="E3062">
        <v>-3.0019519773428201E-2</v>
      </c>
    </row>
    <row r="3063" spans="1:5" x14ac:dyDescent="0.3">
      <c r="A3063">
        <f t="shared" si="47"/>
        <v>3062</v>
      </c>
      <c r="B3063">
        <v>1.08127558556277</v>
      </c>
      <c r="C3063">
        <v>1.6977719674773299</v>
      </c>
      <c r="D3063">
        <v>-0.61649638191455902</v>
      </c>
      <c r="E3063">
        <v>-3.0038278825348701E-2</v>
      </c>
    </row>
    <row r="3064" spans="1:5" x14ac:dyDescent="0.3">
      <c r="A3064">
        <f t="shared" si="47"/>
        <v>3063</v>
      </c>
      <c r="B3064">
        <v>0.27639824251314499</v>
      </c>
      <c r="C3064">
        <v>1.6551307557284001</v>
      </c>
      <c r="D3064">
        <v>-1.3787325132152499</v>
      </c>
      <c r="E3064">
        <v>-2.99773690124297E-2</v>
      </c>
    </row>
    <row r="3065" spans="1:5" x14ac:dyDescent="0.3">
      <c r="A3065">
        <f t="shared" si="47"/>
        <v>3064</v>
      </c>
      <c r="B3065">
        <v>1.15522885982254</v>
      </c>
      <c r="C3065">
        <v>1.6401336988512201</v>
      </c>
      <c r="D3065">
        <v>-0.48490483902868498</v>
      </c>
      <c r="E3065">
        <v>-3.00154449983236E-2</v>
      </c>
    </row>
    <row r="3066" spans="1:5" x14ac:dyDescent="0.3">
      <c r="A3066">
        <f t="shared" si="47"/>
        <v>3065</v>
      </c>
      <c r="B3066">
        <v>1.2285404355382099</v>
      </c>
      <c r="C3066">
        <v>1.6277859009518301</v>
      </c>
      <c r="D3066">
        <v>-0.39924546541362599</v>
      </c>
      <c r="E3066">
        <v>-3.0007306341709599E-2</v>
      </c>
    </row>
    <row r="3067" spans="1:5" x14ac:dyDescent="0.3">
      <c r="A3067">
        <f t="shared" si="47"/>
        <v>3066</v>
      </c>
      <c r="B3067">
        <v>0.58437046314457097</v>
      </c>
      <c r="C3067">
        <v>1.59648343781762</v>
      </c>
      <c r="D3067">
        <v>-1.01211297467304</v>
      </c>
      <c r="E3067">
        <v>-3.01002176098977E-2</v>
      </c>
    </row>
    <row r="3068" spans="1:5" x14ac:dyDescent="0.3">
      <c r="A3068">
        <f t="shared" si="47"/>
        <v>3067</v>
      </c>
      <c r="B3068">
        <v>0.48414852631421501</v>
      </c>
      <c r="C3068">
        <v>1.5631133904725101</v>
      </c>
      <c r="D3068">
        <v>-1.0789648641583001</v>
      </c>
      <c r="E3068">
        <v>-3.01331545043481E-2</v>
      </c>
    </row>
    <row r="3069" spans="1:5" x14ac:dyDescent="0.3">
      <c r="A3069">
        <f t="shared" si="47"/>
        <v>3068</v>
      </c>
      <c r="B3069">
        <v>0.3488693503425</v>
      </c>
      <c r="C3069">
        <v>1.5266860692686099</v>
      </c>
      <c r="D3069">
        <v>-1.17781671892611</v>
      </c>
      <c r="E3069">
        <v>-2.99496158491755E-2</v>
      </c>
    </row>
    <row r="3070" spans="1:5" x14ac:dyDescent="0.3">
      <c r="A3070">
        <f t="shared" si="47"/>
        <v>3069</v>
      </c>
      <c r="B3070">
        <v>0.369143208489636</v>
      </c>
      <c r="C3070">
        <v>1.4919597834452401</v>
      </c>
      <c r="D3070">
        <v>-1.12281657495561</v>
      </c>
      <c r="E3070">
        <v>-2.9936762967629701E-2</v>
      </c>
    </row>
    <row r="3071" spans="1:5" x14ac:dyDescent="0.3">
      <c r="A3071">
        <f t="shared" si="47"/>
        <v>3070</v>
      </c>
      <c r="B3071">
        <v>0.363251049578737</v>
      </c>
      <c r="C3071">
        <v>1.4580985214292499</v>
      </c>
      <c r="D3071">
        <v>-1.0948474718505099</v>
      </c>
      <c r="E3071">
        <v>-2.9954613116563999E-2</v>
      </c>
    </row>
    <row r="3072" spans="1:5" x14ac:dyDescent="0.3">
      <c r="A3072">
        <f t="shared" si="47"/>
        <v>3071</v>
      </c>
      <c r="B3072">
        <v>1.3913246709178899</v>
      </c>
      <c r="C3072">
        <v>1.4560953059139099</v>
      </c>
      <c r="D3072">
        <v>-6.4770634996017901E-2</v>
      </c>
      <c r="E3072">
        <v>-3.0083949182442098E-2</v>
      </c>
    </row>
    <row r="3073" spans="1:5" x14ac:dyDescent="0.3">
      <c r="A3073">
        <f t="shared" si="47"/>
        <v>3072</v>
      </c>
      <c r="B3073">
        <v>2.0529668877742102</v>
      </c>
      <c r="C3073">
        <v>1.4740014533697201</v>
      </c>
      <c r="D3073">
        <v>0.57896543440449799</v>
      </c>
      <c r="E3073">
        <v>-2.9950232990583098E-2</v>
      </c>
    </row>
    <row r="3074" spans="1:5" x14ac:dyDescent="0.3">
      <c r="A3074">
        <f t="shared" si="47"/>
        <v>3073</v>
      </c>
      <c r="B3074">
        <v>7.4526558334504296</v>
      </c>
      <c r="C3074">
        <v>1.6533610847721401</v>
      </c>
      <c r="D3074">
        <v>5.7992947486782898</v>
      </c>
      <c r="E3074">
        <v>-2.9990188763198599E-2</v>
      </c>
    </row>
    <row r="3075" spans="1:5" x14ac:dyDescent="0.3">
      <c r="A3075">
        <f t="shared" ref="A3075:A3138" si="48">A3074+1</f>
        <v>3074</v>
      </c>
      <c r="B3075">
        <v>2.2090780573912401</v>
      </c>
      <c r="C3075">
        <v>1.6700325939507099</v>
      </c>
      <c r="D3075">
        <v>0.53904546344052595</v>
      </c>
      <c r="E3075">
        <v>-2.99030070616144E-2</v>
      </c>
    </row>
    <row r="3076" spans="1:5" x14ac:dyDescent="0.3">
      <c r="A3076">
        <f t="shared" si="48"/>
        <v>3075</v>
      </c>
      <c r="B3076">
        <v>2.58315623096754</v>
      </c>
      <c r="C3076">
        <v>1.69742630306122</v>
      </c>
      <c r="D3076">
        <v>0.88572992790631999</v>
      </c>
      <c r="E3076">
        <v>-2.9995259220350901E-2</v>
      </c>
    </row>
    <row r="3077" spans="1:5" x14ac:dyDescent="0.3">
      <c r="A3077">
        <f t="shared" si="48"/>
        <v>3076</v>
      </c>
      <c r="B3077">
        <v>3.0485153832059999</v>
      </c>
      <c r="C3077">
        <v>1.73795897546556</v>
      </c>
      <c r="D3077">
        <v>1.3105564077404299</v>
      </c>
      <c r="E3077">
        <v>-2.9998996062350299E-2</v>
      </c>
    </row>
    <row r="3078" spans="1:5" x14ac:dyDescent="0.3">
      <c r="A3078">
        <f t="shared" si="48"/>
        <v>3077</v>
      </c>
      <c r="B3078">
        <v>2.2769744785905699</v>
      </c>
      <c r="C3078">
        <v>1.75412944055931</v>
      </c>
      <c r="D3078">
        <v>0.52284503803125704</v>
      </c>
      <c r="E3078">
        <v>-3.0007207231613701E-2</v>
      </c>
    </row>
    <row r="3079" spans="1:5" x14ac:dyDescent="0.3">
      <c r="A3079">
        <f t="shared" si="48"/>
        <v>3078</v>
      </c>
      <c r="B3079">
        <v>1.24090855814706</v>
      </c>
      <c r="C3079">
        <v>1.73873281408694</v>
      </c>
      <c r="D3079">
        <v>-0.497824255939885</v>
      </c>
      <c r="E3079">
        <v>-2.9944112910561201E-2</v>
      </c>
    </row>
    <row r="3080" spans="1:5" x14ac:dyDescent="0.3">
      <c r="A3080">
        <f t="shared" si="48"/>
        <v>3079</v>
      </c>
      <c r="B3080">
        <v>0.75101783351321405</v>
      </c>
      <c r="C3080">
        <v>1.7091013646697299</v>
      </c>
      <c r="D3080">
        <v>-0.95808353115651901</v>
      </c>
      <c r="E3080">
        <v>-3.0052869089402499E-2</v>
      </c>
    </row>
    <row r="3081" spans="1:5" x14ac:dyDescent="0.3">
      <c r="A3081">
        <f t="shared" si="48"/>
        <v>3080</v>
      </c>
      <c r="B3081">
        <v>0.99750684845755599</v>
      </c>
      <c r="C3081">
        <v>1.6877535291833601</v>
      </c>
      <c r="D3081">
        <v>-0.69024668072581197</v>
      </c>
      <c r="E3081">
        <v>-2.9949797002927901E-2</v>
      </c>
    </row>
    <row r="3082" spans="1:5" x14ac:dyDescent="0.3">
      <c r="A3082">
        <f t="shared" si="48"/>
        <v>3081</v>
      </c>
      <c r="B3082">
        <v>1.2504344185307701</v>
      </c>
      <c r="C3082">
        <v>1.6746339558637899</v>
      </c>
      <c r="D3082">
        <v>-0.42419953733301902</v>
      </c>
      <c r="E3082">
        <v>-2.9956482880605099E-2</v>
      </c>
    </row>
    <row r="3083" spans="1:5" x14ac:dyDescent="0.3">
      <c r="A3083">
        <f t="shared" si="48"/>
        <v>3082</v>
      </c>
      <c r="B3083">
        <v>0.60222957482345196</v>
      </c>
      <c r="C3083">
        <v>1.6424618244325799</v>
      </c>
      <c r="D3083">
        <v>-1.0402322496091201</v>
      </c>
      <c r="E3083">
        <v>-2.99507900559913E-2</v>
      </c>
    </row>
    <row r="3084" spans="1:5" x14ac:dyDescent="0.3">
      <c r="A3084">
        <f t="shared" si="48"/>
        <v>3083</v>
      </c>
      <c r="B3084">
        <v>0.451495166233079</v>
      </c>
      <c r="C3084">
        <v>1.60673282468659</v>
      </c>
      <c r="D3084">
        <v>-1.15523765845351</v>
      </c>
      <c r="E3084">
        <v>-3.0096072307114301E-2</v>
      </c>
    </row>
    <row r="3085" spans="1:5" x14ac:dyDescent="0.3">
      <c r="A3085">
        <f t="shared" si="48"/>
        <v>3084</v>
      </c>
      <c r="B3085">
        <v>0.40002007659606997</v>
      </c>
      <c r="C3085">
        <v>1.5705314422438701</v>
      </c>
      <c r="D3085">
        <v>-1.1705113656477999</v>
      </c>
      <c r="E3085">
        <v>-3.0187848072717498E-2</v>
      </c>
    </row>
    <row r="3086" spans="1:5" x14ac:dyDescent="0.3">
      <c r="A3086">
        <f t="shared" si="48"/>
        <v>3085</v>
      </c>
      <c r="B3086">
        <v>0.36453522926251197</v>
      </c>
      <c r="C3086">
        <v>1.5343515558544301</v>
      </c>
      <c r="D3086">
        <v>-1.1698163265919199</v>
      </c>
      <c r="E3086">
        <v>-3.02379938120938E-2</v>
      </c>
    </row>
    <row r="3087" spans="1:5" x14ac:dyDescent="0.3">
      <c r="A3087">
        <f t="shared" si="48"/>
        <v>3086</v>
      </c>
      <c r="B3087">
        <v>0.26315416233865402</v>
      </c>
      <c r="C3087">
        <v>1.4962156340489601</v>
      </c>
      <c r="D3087">
        <v>-1.2330614717103101</v>
      </c>
      <c r="E3087">
        <v>-3.0127743882238E-2</v>
      </c>
    </row>
    <row r="3088" spans="1:5" x14ac:dyDescent="0.3">
      <c r="A3088">
        <f t="shared" si="48"/>
        <v>3087</v>
      </c>
      <c r="B3088">
        <v>0.72057608128220196</v>
      </c>
      <c r="C3088">
        <v>1.4729464474659599</v>
      </c>
      <c r="D3088">
        <v>-0.75237036618375897</v>
      </c>
      <c r="E3088">
        <v>-3.0027339151224099E-2</v>
      </c>
    </row>
    <row r="3089" spans="1:5" x14ac:dyDescent="0.3">
      <c r="A3089">
        <f t="shared" si="48"/>
        <v>3088</v>
      </c>
      <c r="B3089">
        <v>0.119870809312747</v>
      </c>
      <c r="C3089">
        <v>1.43235417832136</v>
      </c>
      <c r="D3089">
        <v>-1.31248336900861</v>
      </c>
      <c r="E3089">
        <v>-3.0022828883713701E-2</v>
      </c>
    </row>
    <row r="3090" spans="1:5" x14ac:dyDescent="0.3">
      <c r="A3090">
        <f t="shared" si="48"/>
        <v>3089</v>
      </c>
      <c r="B3090">
        <v>0.71874071198142797</v>
      </c>
      <c r="C3090">
        <v>1.41094577433116</v>
      </c>
      <c r="D3090">
        <v>-0.692205062349739</v>
      </c>
      <c r="E3090">
        <v>-3.0144227125741999E-2</v>
      </c>
    </row>
    <row r="3091" spans="1:5" x14ac:dyDescent="0.3">
      <c r="A3091">
        <f t="shared" si="48"/>
        <v>3090</v>
      </c>
      <c r="B3091">
        <v>3.6748183121176399</v>
      </c>
      <c r="C3091">
        <v>1.47886195046476</v>
      </c>
      <c r="D3091">
        <v>2.1959563616528799</v>
      </c>
      <c r="E3091">
        <v>-2.9965977917971402E-2</v>
      </c>
    </row>
    <row r="3092" spans="1:5" x14ac:dyDescent="0.3">
      <c r="A3092">
        <f t="shared" si="48"/>
        <v>3091</v>
      </c>
      <c r="B3092">
        <v>7.8416880294827704</v>
      </c>
      <c r="C3092">
        <v>1.6697467328353</v>
      </c>
      <c r="D3092">
        <v>6.1719412966474696</v>
      </c>
      <c r="E3092">
        <v>-3.00017978806182E-2</v>
      </c>
    </row>
    <row r="3093" spans="1:5" x14ac:dyDescent="0.3">
      <c r="A3093">
        <f t="shared" si="48"/>
        <v>3092</v>
      </c>
      <c r="B3093">
        <v>2.3807946838652798</v>
      </c>
      <c r="C3093">
        <v>1.6910781713662</v>
      </c>
      <c r="D3093">
        <v>0.68971651249908095</v>
      </c>
      <c r="E3093">
        <v>-3.00063319321726E-2</v>
      </c>
    </row>
    <row r="3094" spans="1:5" x14ac:dyDescent="0.3">
      <c r="A3094">
        <f t="shared" si="48"/>
        <v>3093</v>
      </c>
      <c r="B3094">
        <v>1.9465376169586901</v>
      </c>
      <c r="C3094">
        <v>1.6987419547339699</v>
      </c>
      <c r="D3094">
        <v>0.24779566222472199</v>
      </c>
      <c r="E3094">
        <v>-2.9893642013588E-2</v>
      </c>
    </row>
    <row r="3095" spans="1:5" x14ac:dyDescent="0.3">
      <c r="A3095">
        <f t="shared" si="48"/>
        <v>3094</v>
      </c>
      <c r="B3095">
        <v>2.59169163666335</v>
      </c>
      <c r="C3095">
        <v>1.7255304451918501</v>
      </c>
      <c r="D3095">
        <v>0.86616119147149695</v>
      </c>
      <c r="E3095">
        <v>-3.0021784711099501E-2</v>
      </c>
    </row>
    <row r="3096" spans="1:5" x14ac:dyDescent="0.3">
      <c r="A3096">
        <f t="shared" si="48"/>
        <v>3095</v>
      </c>
      <c r="B3096">
        <v>1.11815937157858</v>
      </c>
      <c r="C3096">
        <v>1.70730931298345</v>
      </c>
      <c r="D3096">
        <v>-0.58914994140487098</v>
      </c>
      <c r="E3096">
        <v>-2.9987817691122201E-2</v>
      </c>
    </row>
    <row r="3097" spans="1:5" x14ac:dyDescent="0.3">
      <c r="A3097">
        <f t="shared" si="48"/>
        <v>3096</v>
      </c>
      <c r="B3097">
        <v>0.48890682582510397</v>
      </c>
      <c r="C3097">
        <v>1.6707572383686999</v>
      </c>
      <c r="D3097">
        <v>-1.1818504125436</v>
      </c>
      <c r="E3097">
        <v>-2.9881433980799399E-2</v>
      </c>
    </row>
    <row r="3098" spans="1:5" x14ac:dyDescent="0.3">
      <c r="A3098">
        <f t="shared" si="48"/>
        <v>3097</v>
      </c>
      <c r="B3098">
        <v>0.59446111558649095</v>
      </c>
      <c r="C3098">
        <v>1.6384683546852401</v>
      </c>
      <c r="D3098">
        <v>-1.04400723909875</v>
      </c>
      <c r="E3098">
        <v>-3.00406231008662E-2</v>
      </c>
    </row>
    <row r="3099" spans="1:5" x14ac:dyDescent="0.3">
      <c r="A3099">
        <f t="shared" si="48"/>
        <v>3098</v>
      </c>
      <c r="B3099">
        <v>1.1524505499255999</v>
      </c>
      <c r="C3099">
        <v>1.6238878205424501</v>
      </c>
      <c r="D3099">
        <v>-0.47143727061685098</v>
      </c>
      <c r="E3099">
        <v>-2.99784235809477E-2</v>
      </c>
    </row>
    <row r="3100" spans="1:5" x14ac:dyDescent="0.3">
      <c r="A3100">
        <f t="shared" si="48"/>
        <v>3099</v>
      </c>
      <c r="B3100">
        <v>1.08838059641072</v>
      </c>
      <c r="C3100">
        <v>1.6078226038185</v>
      </c>
      <c r="D3100">
        <v>-0.51944200740777602</v>
      </c>
      <c r="E3100">
        <v>-2.9989578563494101E-2</v>
      </c>
    </row>
    <row r="3101" spans="1:5" x14ac:dyDescent="0.3">
      <c r="A3101">
        <f t="shared" si="48"/>
        <v>3100</v>
      </c>
      <c r="B3101">
        <v>0.623265721263216</v>
      </c>
      <c r="C3101">
        <v>1.5782858973418401</v>
      </c>
      <c r="D3101">
        <v>-0.95502017607862599</v>
      </c>
      <c r="E3101">
        <v>-2.9983070167067399E-2</v>
      </c>
    </row>
    <row r="3102" spans="1:5" x14ac:dyDescent="0.3">
      <c r="A3102">
        <f t="shared" si="48"/>
        <v>3101</v>
      </c>
      <c r="B3102">
        <v>0.489671847952031</v>
      </c>
      <c r="C3102">
        <v>1.54562747586014</v>
      </c>
      <c r="D3102">
        <v>-1.0559556279081099</v>
      </c>
      <c r="E3102">
        <v>-2.99817577434991E-2</v>
      </c>
    </row>
    <row r="3103" spans="1:5" x14ac:dyDescent="0.3">
      <c r="A3103">
        <f t="shared" si="48"/>
        <v>3102</v>
      </c>
      <c r="B3103">
        <v>0.42815890212769298</v>
      </c>
      <c r="C3103">
        <v>1.5121034186481701</v>
      </c>
      <c r="D3103">
        <v>-1.08394451652048</v>
      </c>
      <c r="E3103">
        <v>-2.9989310154402701E-2</v>
      </c>
    </row>
    <row r="3104" spans="1:5" x14ac:dyDescent="0.3">
      <c r="A3104">
        <f t="shared" si="48"/>
        <v>3103</v>
      </c>
      <c r="B3104">
        <v>0.38754400394569999</v>
      </c>
      <c r="C3104">
        <v>1.4783666362071</v>
      </c>
      <c r="D3104">
        <v>-1.0908226322613901</v>
      </c>
      <c r="E3104">
        <v>-2.9987948601690202E-2</v>
      </c>
    </row>
    <row r="3105" spans="1:5" x14ac:dyDescent="0.3">
      <c r="A3105">
        <f t="shared" si="48"/>
        <v>3104</v>
      </c>
      <c r="B3105">
        <v>0.34750259947319101</v>
      </c>
      <c r="C3105">
        <v>1.44444071510508</v>
      </c>
      <c r="D3105">
        <v>-1.09693811563189</v>
      </c>
      <c r="E3105">
        <v>-3.0033912728216299E-2</v>
      </c>
    </row>
    <row r="3106" spans="1:5" x14ac:dyDescent="0.3">
      <c r="A3106">
        <f t="shared" si="48"/>
        <v>3105</v>
      </c>
      <c r="B3106">
        <v>0.21263961693309399</v>
      </c>
      <c r="C3106">
        <v>1.4074866821599199</v>
      </c>
      <c r="D3106">
        <v>-1.1948470652268199</v>
      </c>
      <c r="E3106">
        <v>-3.0036309190748098E-2</v>
      </c>
    </row>
    <row r="3107" spans="1:5" x14ac:dyDescent="0.3">
      <c r="A3107">
        <f t="shared" si="48"/>
        <v>3106</v>
      </c>
      <c r="B3107">
        <v>0.95340167874139703</v>
      </c>
      <c r="C3107">
        <v>1.3938641320573599</v>
      </c>
      <c r="D3107">
        <v>-0.44046245331597</v>
      </c>
      <c r="E3107">
        <v>-2.9940551496712701E-2</v>
      </c>
    </row>
    <row r="3108" spans="1:5" x14ac:dyDescent="0.3">
      <c r="A3108">
        <f t="shared" si="48"/>
        <v>3107</v>
      </c>
      <c r="B3108">
        <v>1.81708761581946</v>
      </c>
      <c r="C3108">
        <v>1.40656083657023</v>
      </c>
      <c r="D3108">
        <v>0.41052677924922998</v>
      </c>
      <c r="E3108">
        <v>-3.0033589525746002E-2</v>
      </c>
    </row>
    <row r="3109" spans="1:5" x14ac:dyDescent="0.3">
      <c r="A3109">
        <f t="shared" si="48"/>
        <v>3108</v>
      </c>
      <c r="B3109">
        <v>7.8286996961692301</v>
      </c>
      <c r="C3109">
        <v>1.5992250023582</v>
      </c>
      <c r="D3109">
        <v>6.2294746938110297</v>
      </c>
      <c r="E3109">
        <v>-2.9934328927843399E-2</v>
      </c>
    </row>
    <row r="3110" spans="1:5" x14ac:dyDescent="0.3">
      <c r="A3110">
        <f t="shared" si="48"/>
        <v>3109</v>
      </c>
      <c r="B3110">
        <v>2.45683620145677</v>
      </c>
      <c r="C3110">
        <v>1.6249533383311501</v>
      </c>
      <c r="D3110">
        <v>0.83188286312561999</v>
      </c>
      <c r="E3110">
        <v>-2.99922678505114E-2</v>
      </c>
    </row>
    <row r="3111" spans="1:5" x14ac:dyDescent="0.3">
      <c r="A3111">
        <f t="shared" si="48"/>
        <v>3110</v>
      </c>
      <c r="B3111">
        <v>2.78692630629055</v>
      </c>
      <c r="C3111">
        <v>1.65981252736994</v>
      </c>
      <c r="D3111">
        <v>1.12711377892061</v>
      </c>
      <c r="E3111">
        <v>-2.99874530755278E-2</v>
      </c>
    </row>
    <row r="3112" spans="1:5" x14ac:dyDescent="0.3">
      <c r="A3112">
        <f t="shared" si="48"/>
        <v>3111</v>
      </c>
      <c r="B3112">
        <v>2.9539803371304401</v>
      </c>
      <c r="C3112">
        <v>1.69863756166275</v>
      </c>
      <c r="D3112">
        <v>1.25534277546769</v>
      </c>
      <c r="E3112">
        <v>-2.9991240007860701E-2</v>
      </c>
    </row>
    <row r="3113" spans="1:5" x14ac:dyDescent="0.3">
      <c r="A3113">
        <f t="shared" si="48"/>
        <v>3112</v>
      </c>
      <c r="B3113">
        <v>1.8900856951303799</v>
      </c>
      <c r="C3113">
        <v>1.7043810056667801</v>
      </c>
      <c r="D3113">
        <v>0.18570468946360399</v>
      </c>
      <c r="E3113">
        <v>-2.9988092283026201E-2</v>
      </c>
    </row>
    <row r="3114" spans="1:5" x14ac:dyDescent="0.3">
      <c r="A3114">
        <f t="shared" si="48"/>
        <v>3113</v>
      </c>
      <c r="B3114">
        <v>1.21321295787357</v>
      </c>
      <c r="C3114">
        <v>1.68964596423298</v>
      </c>
      <c r="D3114">
        <v>-0.47643300635941399</v>
      </c>
      <c r="E3114">
        <v>-3.0035688112892402E-2</v>
      </c>
    </row>
    <row r="3115" spans="1:5" x14ac:dyDescent="0.3">
      <c r="A3115">
        <f t="shared" si="48"/>
        <v>3114</v>
      </c>
      <c r="B3115">
        <v>0.68878400715195198</v>
      </c>
      <c r="C3115">
        <v>1.6596201055205499</v>
      </c>
      <c r="D3115">
        <v>-0.97083609836860396</v>
      </c>
      <c r="E3115">
        <v>-3.0031111615162701E-2</v>
      </c>
    </row>
    <row r="3116" spans="1:5" x14ac:dyDescent="0.3">
      <c r="A3116">
        <f t="shared" si="48"/>
        <v>3115</v>
      </c>
      <c r="B3116">
        <v>0.78268544884954905</v>
      </c>
      <c r="C3116">
        <v>1.6333120658204201</v>
      </c>
      <c r="D3116">
        <v>-0.85062661697087705</v>
      </c>
      <c r="E3116">
        <v>-2.9986445522693701E-2</v>
      </c>
    </row>
    <row r="3117" spans="1:5" x14ac:dyDescent="0.3">
      <c r="A3117">
        <f t="shared" si="48"/>
        <v>3116</v>
      </c>
      <c r="B3117">
        <v>0.73695860565583604</v>
      </c>
      <c r="C3117">
        <v>1.60642146201548</v>
      </c>
      <c r="D3117">
        <v>-0.86946285635965104</v>
      </c>
      <c r="E3117">
        <v>-3.0037596862486401E-2</v>
      </c>
    </row>
    <row r="3118" spans="1:5" x14ac:dyDescent="0.3">
      <c r="A3118">
        <f t="shared" si="48"/>
        <v>3117</v>
      </c>
      <c r="B3118">
        <v>0.54117601722782305</v>
      </c>
      <c r="C3118">
        <v>1.5744640986718501</v>
      </c>
      <c r="D3118">
        <v>-1.0332880814440299</v>
      </c>
      <c r="E3118">
        <v>-2.9938393327033599E-2</v>
      </c>
    </row>
    <row r="3119" spans="1:5" x14ac:dyDescent="0.3">
      <c r="A3119">
        <f t="shared" si="48"/>
        <v>3118</v>
      </c>
      <c r="B3119">
        <v>0.51497447449849698</v>
      </c>
      <c r="C3119">
        <v>1.5426794099466501</v>
      </c>
      <c r="D3119">
        <v>-1.02770493544816</v>
      </c>
      <c r="E3119">
        <v>-2.9940241527222598E-2</v>
      </c>
    </row>
    <row r="3120" spans="1:5" x14ac:dyDescent="0.3">
      <c r="A3120">
        <f t="shared" si="48"/>
        <v>3119</v>
      </c>
      <c r="B3120">
        <v>0.42266207142767698</v>
      </c>
      <c r="C3120">
        <v>1.5090788897910801</v>
      </c>
      <c r="D3120">
        <v>-1.08641681836341</v>
      </c>
      <c r="E3120">
        <v>-2.9894703294475002E-2</v>
      </c>
    </row>
    <row r="3121" spans="1:5" x14ac:dyDescent="0.3">
      <c r="A3121">
        <f t="shared" si="48"/>
        <v>3120</v>
      </c>
      <c r="B3121">
        <v>0.39064086881829602</v>
      </c>
      <c r="C3121">
        <v>1.4755257491619</v>
      </c>
      <c r="D3121">
        <v>-1.0848848803436</v>
      </c>
      <c r="E3121">
        <v>-2.99925241066764E-2</v>
      </c>
    </row>
    <row r="3122" spans="1:5" x14ac:dyDescent="0.3">
      <c r="A3122">
        <f t="shared" si="48"/>
        <v>3121</v>
      </c>
      <c r="B3122">
        <v>0.36723165043744199</v>
      </c>
      <c r="C3122">
        <v>1.44227692620017</v>
      </c>
      <c r="D3122">
        <v>-1.07504527576272</v>
      </c>
      <c r="E3122">
        <v>-3.0040079244571201E-2</v>
      </c>
    </row>
    <row r="3123" spans="1:5" x14ac:dyDescent="0.3">
      <c r="A3123">
        <f t="shared" si="48"/>
        <v>3122</v>
      </c>
      <c r="B3123">
        <v>0.51955144168938905</v>
      </c>
      <c r="C3123">
        <v>1.41459516166484</v>
      </c>
      <c r="D3123">
        <v>-0.89504371997545695</v>
      </c>
      <c r="E3123">
        <v>-2.99860850556323E-2</v>
      </c>
    </row>
    <row r="3124" spans="1:5" x14ac:dyDescent="0.3">
      <c r="A3124">
        <f t="shared" si="48"/>
        <v>3123</v>
      </c>
      <c r="B3124">
        <v>0.89000425959221396</v>
      </c>
      <c r="C3124">
        <v>1.3988574346026601</v>
      </c>
      <c r="D3124">
        <v>-0.50885317501045402</v>
      </c>
      <c r="E3124">
        <v>-2.9946359127916398E-2</v>
      </c>
    </row>
    <row r="3125" spans="1:5" x14ac:dyDescent="0.3">
      <c r="A3125">
        <f t="shared" si="48"/>
        <v>3124</v>
      </c>
      <c r="B3125">
        <v>4.1686536756633101</v>
      </c>
      <c r="C3125">
        <v>1.48195132183448</v>
      </c>
      <c r="D3125">
        <v>2.6867023538288199</v>
      </c>
      <c r="E3125">
        <v>-2.99407861103833E-2</v>
      </c>
    </row>
    <row r="3126" spans="1:5" x14ac:dyDescent="0.3">
      <c r="A3126">
        <f t="shared" si="48"/>
        <v>3125</v>
      </c>
      <c r="B3126">
        <v>8.6744772915746005</v>
      </c>
      <c r="C3126">
        <v>1.6977271009266901</v>
      </c>
      <c r="D3126">
        <v>6.9767501906479099</v>
      </c>
      <c r="E3126">
        <v>-2.9995349097320899E-2</v>
      </c>
    </row>
    <row r="3127" spans="1:5" x14ac:dyDescent="0.3">
      <c r="A3127">
        <f t="shared" si="48"/>
        <v>3126</v>
      </c>
      <c r="B3127">
        <v>3.0835562101349798</v>
      </c>
      <c r="C3127">
        <v>1.7393019742029301</v>
      </c>
      <c r="D3127">
        <v>1.34425423593204</v>
      </c>
      <c r="E3127">
        <v>-2.9953199536679801E-2</v>
      </c>
    </row>
    <row r="3128" spans="1:5" x14ac:dyDescent="0.3">
      <c r="A3128">
        <f t="shared" si="48"/>
        <v>3127</v>
      </c>
      <c r="B3128">
        <v>4.2308549948058696</v>
      </c>
      <c r="C3128">
        <v>1.8140485648210201</v>
      </c>
      <c r="D3128">
        <v>2.41680642998484</v>
      </c>
      <c r="E3128">
        <v>-3.00019393777692E-2</v>
      </c>
    </row>
    <row r="3129" spans="1:5" x14ac:dyDescent="0.3">
      <c r="A3129">
        <f t="shared" si="48"/>
        <v>3128</v>
      </c>
      <c r="B3129">
        <v>2.2171270573328798</v>
      </c>
      <c r="C3129">
        <v>1.82614091959638</v>
      </c>
      <c r="D3129">
        <v>0.39098613773649799</v>
      </c>
      <c r="E3129">
        <v>-2.9993239838357999E-2</v>
      </c>
    </row>
    <row r="3130" spans="1:5" x14ac:dyDescent="0.3">
      <c r="A3130">
        <f t="shared" si="48"/>
        <v>3129</v>
      </c>
      <c r="B3130">
        <v>0.92487893214384198</v>
      </c>
      <c r="C3130">
        <v>1.7991030599728</v>
      </c>
      <c r="D3130">
        <v>-0.87422412782896297</v>
      </c>
      <c r="E3130">
        <v>-2.9904100272622199E-2</v>
      </c>
    </row>
    <row r="3131" spans="1:5" x14ac:dyDescent="0.3">
      <c r="A3131">
        <f t="shared" si="48"/>
        <v>3130</v>
      </c>
      <c r="B3131">
        <v>0.67837362346295105</v>
      </c>
      <c r="C3131">
        <v>1.7654811768775101</v>
      </c>
      <c r="D3131">
        <v>-1.08710755341455</v>
      </c>
      <c r="E3131">
        <v>-3.0001642530156799E-2</v>
      </c>
    </row>
    <row r="3132" spans="1:5" x14ac:dyDescent="0.3">
      <c r="A3132">
        <f t="shared" si="48"/>
        <v>3131</v>
      </c>
      <c r="B3132">
        <v>1.1924136165977499</v>
      </c>
      <c r="C3132">
        <v>1.74828915006911</v>
      </c>
      <c r="D3132">
        <v>-0.55587553347136398</v>
      </c>
      <c r="E3132">
        <v>-2.9999864977733701E-2</v>
      </c>
    </row>
    <row r="3133" spans="1:5" x14ac:dyDescent="0.3">
      <c r="A3133">
        <f t="shared" si="48"/>
        <v>3132</v>
      </c>
      <c r="B3133">
        <v>0.59164698751613198</v>
      </c>
      <c r="C3133">
        <v>1.71358988519252</v>
      </c>
      <c r="D3133">
        <v>-1.1219428976763901</v>
      </c>
      <c r="E3133">
        <v>-3.000159730492E-2</v>
      </c>
    </row>
    <row r="3134" spans="1:5" x14ac:dyDescent="0.3">
      <c r="A3134">
        <f t="shared" si="48"/>
        <v>3133</v>
      </c>
      <c r="B3134">
        <v>0.40675322836055999</v>
      </c>
      <c r="C3134">
        <v>1.67438478548756</v>
      </c>
      <c r="D3134">
        <v>-1.267631557127</v>
      </c>
      <c r="E3134">
        <v>-2.9950717608649601E-2</v>
      </c>
    </row>
    <row r="3135" spans="1:5" x14ac:dyDescent="0.3">
      <c r="A3135">
        <f t="shared" si="48"/>
        <v>3134</v>
      </c>
      <c r="B3135">
        <v>0.35249171903366</v>
      </c>
      <c r="C3135">
        <v>1.63472799349395</v>
      </c>
      <c r="D3135">
        <v>-1.28223627446029</v>
      </c>
      <c r="E3135">
        <v>-2.9910041574318098E-2</v>
      </c>
    </row>
    <row r="3136" spans="1:5" x14ac:dyDescent="0.3">
      <c r="A3136">
        <f t="shared" si="48"/>
        <v>3135</v>
      </c>
      <c r="B3136">
        <v>0.28743804172181803</v>
      </c>
      <c r="C3136">
        <v>1.59430929494078</v>
      </c>
      <c r="D3136">
        <v>-1.3068712532189599</v>
      </c>
      <c r="E3136">
        <v>-3.0003998333765099E-2</v>
      </c>
    </row>
    <row r="3137" spans="1:5" x14ac:dyDescent="0.3">
      <c r="A3137">
        <f t="shared" si="48"/>
        <v>3136</v>
      </c>
      <c r="B3137">
        <v>0.29018698879232202</v>
      </c>
      <c r="C3137">
        <v>1.5551856257563299</v>
      </c>
      <c r="D3137">
        <v>-1.26499863696401</v>
      </c>
      <c r="E3137">
        <v>-2.99599546709126E-2</v>
      </c>
    </row>
    <row r="3138" spans="1:5" x14ac:dyDescent="0.3">
      <c r="A3138">
        <f t="shared" si="48"/>
        <v>3137</v>
      </c>
      <c r="B3138">
        <v>0.28326542555451001</v>
      </c>
      <c r="C3138">
        <v>1.5170280197502699</v>
      </c>
      <c r="D3138">
        <v>-1.23376259419576</v>
      </c>
      <c r="E3138">
        <v>-2.99104178325891E-2</v>
      </c>
    </row>
    <row r="3139" spans="1:5" x14ac:dyDescent="0.3">
      <c r="A3139">
        <f t="shared" ref="A3139:A3202" si="49">A3138+1</f>
        <v>3138</v>
      </c>
      <c r="B3139">
        <v>0.49060579493164103</v>
      </c>
      <c r="C3139">
        <v>1.48623535300572</v>
      </c>
      <c r="D3139">
        <v>-0.99562955807407805</v>
      </c>
      <c r="E3139">
        <v>-3.00550980697422E-2</v>
      </c>
    </row>
    <row r="3140" spans="1:5" x14ac:dyDescent="0.3">
      <c r="A3140">
        <f t="shared" si="49"/>
        <v>3139</v>
      </c>
      <c r="B3140">
        <v>1.5731512572651301</v>
      </c>
      <c r="C3140">
        <v>1.4888428301334999</v>
      </c>
      <c r="D3140">
        <v>8.4308427131629199E-2</v>
      </c>
      <c r="E3140">
        <v>-2.9911452355519199E-2</v>
      </c>
    </row>
    <row r="3141" spans="1:5" x14ac:dyDescent="0.3">
      <c r="A3141">
        <f t="shared" si="49"/>
        <v>3140</v>
      </c>
      <c r="B3141">
        <v>5.8501313709597396</v>
      </c>
      <c r="C3141">
        <v>1.61968148635828</v>
      </c>
      <c r="D3141">
        <v>4.23044988460145</v>
      </c>
      <c r="E3141">
        <v>-2.9865008595867899E-2</v>
      </c>
    </row>
    <row r="3142" spans="1:5" x14ac:dyDescent="0.3">
      <c r="A3142">
        <f t="shared" si="49"/>
        <v>3141</v>
      </c>
      <c r="B3142">
        <v>5.7826144696032502</v>
      </c>
      <c r="C3142">
        <v>1.74456947585563</v>
      </c>
      <c r="D3142">
        <v>4.0380449937476097</v>
      </c>
      <c r="E3142">
        <v>-3.01074820970097E-2</v>
      </c>
    </row>
    <row r="3143" spans="1:5" x14ac:dyDescent="0.3">
      <c r="A3143">
        <f t="shared" si="49"/>
        <v>3142</v>
      </c>
      <c r="B3143">
        <v>4.1168799964106499</v>
      </c>
      <c r="C3143">
        <v>1.81573879147228</v>
      </c>
      <c r="D3143">
        <v>2.3011412049383599</v>
      </c>
      <c r="E3143">
        <v>-3.0102479876870501E-2</v>
      </c>
    </row>
    <row r="3144" spans="1:5" x14ac:dyDescent="0.3">
      <c r="A3144">
        <f t="shared" si="49"/>
        <v>3143</v>
      </c>
      <c r="B3144">
        <v>2.9192564955718501</v>
      </c>
      <c r="C3144">
        <v>1.84884432259527</v>
      </c>
      <c r="D3144">
        <v>1.0704121729765801</v>
      </c>
      <c r="E3144">
        <v>-2.9959190654691999E-2</v>
      </c>
    </row>
    <row r="3145" spans="1:5" x14ac:dyDescent="0.3">
      <c r="A3145">
        <f t="shared" si="49"/>
        <v>3144</v>
      </c>
      <c r="B3145">
        <v>1.17831644379751</v>
      </c>
      <c r="C3145">
        <v>1.82872848623134</v>
      </c>
      <c r="D3145">
        <v>-0.650412042433823</v>
      </c>
      <c r="E3145">
        <v>-2.9913083948120402E-2</v>
      </c>
    </row>
    <row r="3146" spans="1:5" x14ac:dyDescent="0.3">
      <c r="A3146">
        <f t="shared" si="49"/>
        <v>3145</v>
      </c>
      <c r="B3146">
        <v>0.78385004364411603</v>
      </c>
      <c r="C3146">
        <v>1.7973821329537201</v>
      </c>
      <c r="D3146">
        <v>-1.01353208930961</v>
      </c>
      <c r="E3146">
        <v>-3.0010353340712399E-2</v>
      </c>
    </row>
    <row r="3147" spans="1:5" x14ac:dyDescent="0.3">
      <c r="A3147">
        <f t="shared" si="49"/>
        <v>3146</v>
      </c>
      <c r="B3147">
        <v>0.63016663873083001</v>
      </c>
      <c r="C3147">
        <v>1.7623656681270301</v>
      </c>
      <c r="D3147">
        <v>-1.1321990293962001</v>
      </c>
      <c r="E3147">
        <v>-3.00555975746261E-2</v>
      </c>
    </row>
    <row r="3148" spans="1:5" x14ac:dyDescent="0.3">
      <c r="A3148">
        <f t="shared" si="49"/>
        <v>3147</v>
      </c>
      <c r="B3148">
        <v>0.728433149235586</v>
      </c>
      <c r="C3148">
        <v>1.73134769256029</v>
      </c>
      <c r="D3148">
        <v>-1.0029145433247</v>
      </c>
      <c r="E3148">
        <v>-2.9964451100412699E-2</v>
      </c>
    </row>
    <row r="3149" spans="1:5" x14ac:dyDescent="0.3">
      <c r="A3149">
        <f t="shared" si="49"/>
        <v>3148</v>
      </c>
      <c r="B3149">
        <v>0.78081408737169</v>
      </c>
      <c r="C3149">
        <v>1.7028316844046301</v>
      </c>
      <c r="D3149">
        <v>-0.92201759703294595</v>
      </c>
      <c r="E3149">
        <v>-3.01005013168727E-2</v>
      </c>
    </row>
    <row r="3150" spans="1:5" x14ac:dyDescent="0.3">
      <c r="A3150">
        <f t="shared" si="49"/>
        <v>3149</v>
      </c>
      <c r="B3150">
        <v>0.70582705636444198</v>
      </c>
      <c r="C3150">
        <v>1.6729215455634301</v>
      </c>
      <c r="D3150">
        <v>-0.96709448919898899</v>
      </c>
      <c r="E3150">
        <v>-2.9959095316628898E-2</v>
      </c>
    </row>
    <row r="3151" spans="1:5" x14ac:dyDescent="0.3">
      <c r="A3151">
        <f t="shared" si="49"/>
        <v>3150</v>
      </c>
      <c r="B3151">
        <v>0.67548835890061998</v>
      </c>
      <c r="C3151">
        <v>1.64299854996354</v>
      </c>
      <c r="D3151">
        <v>-0.96751019106292602</v>
      </c>
      <c r="E3151">
        <v>-3.00093816577531E-2</v>
      </c>
    </row>
    <row r="3152" spans="1:5" x14ac:dyDescent="0.3">
      <c r="A3152">
        <f t="shared" si="49"/>
        <v>3151</v>
      </c>
      <c r="B3152">
        <v>0.53571908131224</v>
      </c>
      <c r="C3152">
        <v>1.6097801659040001</v>
      </c>
      <c r="D3152">
        <v>-1.07406108459176</v>
      </c>
      <c r="E3152">
        <v>-3.0056432751349099E-2</v>
      </c>
    </row>
    <row r="3153" spans="1:5" x14ac:dyDescent="0.3">
      <c r="A3153">
        <f t="shared" si="49"/>
        <v>3152</v>
      </c>
      <c r="B3153">
        <v>0.332622405731967</v>
      </c>
      <c r="C3153">
        <v>1.57146543309884</v>
      </c>
      <c r="D3153">
        <v>-1.23884302736687</v>
      </c>
      <c r="E3153">
        <v>-3.0003904648908199E-2</v>
      </c>
    </row>
    <row r="3154" spans="1:5" x14ac:dyDescent="0.3">
      <c r="A3154">
        <f t="shared" si="49"/>
        <v>3153</v>
      </c>
      <c r="B3154">
        <v>7.0650769803625502E-2</v>
      </c>
      <c r="C3154">
        <v>1.5264409931999801</v>
      </c>
      <c r="D3154">
        <v>-1.45579022339636</v>
      </c>
      <c r="E3154">
        <v>-3.0005561809494499E-2</v>
      </c>
    </row>
    <row r="3155" spans="1:5" x14ac:dyDescent="0.3">
      <c r="A3155">
        <f t="shared" si="49"/>
        <v>3154</v>
      </c>
      <c r="B3155">
        <v>0.231914575700543</v>
      </c>
      <c r="C3155">
        <v>1.487605200675</v>
      </c>
      <c r="D3155">
        <v>-1.2556906249744599</v>
      </c>
      <c r="E3155">
        <v>-2.9959790628655999E-2</v>
      </c>
    </row>
    <row r="3156" spans="1:5" x14ac:dyDescent="0.3">
      <c r="A3156">
        <f t="shared" si="49"/>
        <v>3155</v>
      </c>
      <c r="B3156">
        <v>1.0209352611076901</v>
      </c>
      <c r="C3156">
        <v>1.4736051024879799</v>
      </c>
      <c r="D3156">
        <v>-0.45266984138028699</v>
      </c>
      <c r="E3156">
        <v>-3.00083295128683E-2</v>
      </c>
    </row>
    <row r="3157" spans="1:5" x14ac:dyDescent="0.3">
      <c r="A3157">
        <f t="shared" si="49"/>
        <v>3156</v>
      </c>
      <c r="B3157">
        <v>7.4687144386370603</v>
      </c>
      <c r="C3157">
        <v>1.65345838257245</v>
      </c>
      <c r="D3157">
        <v>5.8152560560645998</v>
      </c>
      <c r="E3157">
        <v>-3.0009761875562601E-2</v>
      </c>
    </row>
    <row r="3158" spans="1:5" x14ac:dyDescent="0.3">
      <c r="A3158">
        <f t="shared" si="49"/>
        <v>3157</v>
      </c>
      <c r="B3158">
        <v>3.7696390245279598</v>
      </c>
      <c r="C3158">
        <v>1.7169438018311201</v>
      </c>
      <c r="D3158">
        <v>2.0526952226968298</v>
      </c>
      <c r="E3158">
        <v>-3.0006058494697001E-2</v>
      </c>
    </row>
    <row r="3159" spans="1:5" x14ac:dyDescent="0.3">
      <c r="A3159">
        <f t="shared" si="49"/>
        <v>3158</v>
      </c>
      <c r="B3159">
        <v>2.0844545287288199</v>
      </c>
      <c r="C3159">
        <v>1.7279691236380501</v>
      </c>
      <c r="D3159">
        <v>0.35648540509076598</v>
      </c>
      <c r="E3159">
        <v>-2.99112148288205E-2</v>
      </c>
    </row>
    <row r="3160" spans="1:5" x14ac:dyDescent="0.3">
      <c r="A3160">
        <f t="shared" si="49"/>
        <v>3159</v>
      </c>
      <c r="B3160">
        <v>1.7058186596134499</v>
      </c>
      <c r="C3160">
        <v>1.7273046097173099</v>
      </c>
      <c r="D3160">
        <v>-2.1485950103859699E-2</v>
      </c>
      <c r="E3160">
        <v>-3.0059285000464901E-2</v>
      </c>
    </row>
    <row r="3161" spans="1:5" x14ac:dyDescent="0.3">
      <c r="A3161">
        <f t="shared" si="49"/>
        <v>3160</v>
      </c>
      <c r="B3161">
        <v>3.2520184526454301</v>
      </c>
      <c r="C3161">
        <v>1.7730460250051601</v>
      </c>
      <c r="D3161">
        <v>1.47897242764027</v>
      </c>
      <c r="E3161">
        <v>-3.00101722695762E-2</v>
      </c>
    </row>
    <row r="3162" spans="1:5" x14ac:dyDescent="0.3">
      <c r="A3162">
        <f t="shared" si="49"/>
        <v>3161</v>
      </c>
      <c r="B3162">
        <v>1.6935446526739599</v>
      </c>
      <c r="C3162">
        <v>1.7706609838352201</v>
      </c>
      <c r="D3162">
        <v>-7.7116331161258295E-2</v>
      </c>
      <c r="E3162">
        <v>-3.0004682276836701E-2</v>
      </c>
    </row>
    <row r="3163" spans="1:5" x14ac:dyDescent="0.3">
      <c r="A3163">
        <f t="shared" si="49"/>
        <v>3162</v>
      </c>
      <c r="B3163">
        <v>0.25654800578539</v>
      </c>
      <c r="C3163">
        <v>1.7252375944937299</v>
      </c>
      <c r="D3163">
        <v>-1.46868958870833</v>
      </c>
      <c r="E3163">
        <v>-3.0008044385103499E-2</v>
      </c>
    </row>
    <row r="3164" spans="1:5" x14ac:dyDescent="0.3">
      <c r="A3164">
        <f t="shared" si="49"/>
        <v>3163</v>
      </c>
      <c r="B3164">
        <v>0.68200009094567404</v>
      </c>
      <c r="C3164">
        <v>1.6939404693872799</v>
      </c>
      <c r="D3164">
        <v>-1.0119403784416099</v>
      </c>
      <c r="E3164">
        <v>-2.9960470450478401E-2</v>
      </c>
    </row>
    <row r="3165" spans="1:5" x14ac:dyDescent="0.3">
      <c r="A3165">
        <f t="shared" si="49"/>
        <v>3164</v>
      </c>
      <c r="B3165">
        <v>1.1994226716044201</v>
      </c>
      <c r="C3165">
        <v>1.6791049354537999</v>
      </c>
      <c r="D3165">
        <v>-0.47968226384937301</v>
      </c>
      <c r="E3165">
        <v>-2.9961656336964099E-2</v>
      </c>
    </row>
    <row r="3166" spans="1:5" x14ac:dyDescent="0.3">
      <c r="A3166">
        <f t="shared" si="49"/>
        <v>3165</v>
      </c>
      <c r="B3166">
        <v>0.88923456172931403</v>
      </c>
      <c r="C3166">
        <v>1.6554088242420599</v>
      </c>
      <c r="D3166">
        <v>-0.766174262512753</v>
      </c>
      <c r="E3166">
        <v>-2.9961080049303999E-2</v>
      </c>
    </row>
    <row r="3167" spans="1:5" x14ac:dyDescent="0.3">
      <c r="A3167">
        <f t="shared" si="49"/>
        <v>3166</v>
      </c>
      <c r="B3167">
        <v>0.49712498775240399</v>
      </c>
      <c r="C3167">
        <v>1.6206603091473699</v>
      </c>
      <c r="D3167">
        <v>-1.1235353213949699</v>
      </c>
      <c r="E3167">
        <v>-3.00551334060647E-2</v>
      </c>
    </row>
    <row r="3168" spans="1:5" x14ac:dyDescent="0.3">
      <c r="A3168">
        <f t="shared" si="49"/>
        <v>3167</v>
      </c>
      <c r="B3168">
        <v>0.37931125664676102</v>
      </c>
      <c r="C3168">
        <v>1.5834198375723501</v>
      </c>
      <c r="D3168">
        <v>-1.20410858092559</v>
      </c>
      <c r="E3168">
        <v>-3.0007924569747699E-2</v>
      </c>
    </row>
    <row r="3169" spans="1:5" x14ac:dyDescent="0.3">
      <c r="A3169">
        <f t="shared" si="49"/>
        <v>3168</v>
      </c>
      <c r="B3169">
        <v>0.367521093891992</v>
      </c>
      <c r="C3169">
        <v>1.5469428752619401</v>
      </c>
      <c r="D3169">
        <v>-1.1794217813699499</v>
      </c>
      <c r="E3169">
        <v>-2.99620825061017E-2</v>
      </c>
    </row>
    <row r="3170" spans="1:5" x14ac:dyDescent="0.3">
      <c r="A3170">
        <f t="shared" si="49"/>
        <v>3169</v>
      </c>
      <c r="B3170">
        <v>0.25800476797965799</v>
      </c>
      <c r="C3170">
        <v>1.50827473204347</v>
      </c>
      <c r="D3170">
        <v>-1.25026996406382</v>
      </c>
      <c r="E3170">
        <v>-2.99632200309186E-2</v>
      </c>
    </row>
    <row r="3171" spans="1:5" x14ac:dyDescent="0.3">
      <c r="A3171">
        <f t="shared" si="49"/>
        <v>3170</v>
      </c>
      <c r="B3171">
        <v>0.166686380139666</v>
      </c>
      <c r="C3171">
        <v>1.4680270814863601</v>
      </c>
      <c r="D3171">
        <v>-1.30134070134669</v>
      </c>
      <c r="E3171">
        <v>-2.9962596832439899E-2</v>
      </c>
    </row>
    <row r="3172" spans="1:5" x14ac:dyDescent="0.3">
      <c r="A3172">
        <f t="shared" si="49"/>
        <v>3171</v>
      </c>
      <c r="B3172">
        <v>0.665201803004699</v>
      </c>
      <c r="C3172">
        <v>1.44394232313191</v>
      </c>
      <c r="D3172">
        <v>-0.77874052012721495</v>
      </c>
      <c r="E3172">
        <v>-3.0060110671418401E-2</v>
      </c>
    </row>
    <row r="3173" spans="1:5" x14ac:dyDescent="0.3">
      <c r="A3173">
        <f t="shared" si="49"/>
        <v>3172</v>
      </c>
      <c r="B3173">
        <v>1.8191791986172201</v>
      </c>
      <c r="C3173">
        <v>1.4551994293964701</v>
      </c>
      <c r="D3173">
        <v>0.36397976922075498</v>
      </c>
      <c r="E3173">
        <v>-3.0009246531428901E-2</v>
      </c>
    </row>
    <row r="3174" spans="1:5" x14ac:dyDescent="0.3">
      <c r="A3174">
        <f t="shared" si="49"/>
        <v>3173</v>
      </c>
      <c r="B3174">
        <v>7.9798383502877996</v>
      </c>
      <c r="C3174">
        <v>1.65093859702321</v>
      </c>
      <c r="D3174">
        <v>6.3288997532645803</v>
      </c>
      <c r="E3174">
        <v>-2.99616382113813E-2</v>
      </c>
    </row>
    <row r="3175" spans="1:5" x14ac:dyDescent="0.3">
      <c r="A3175">
        <f t="shared" si="49"/>
        <v>3174</v>
      </c>
      <c r="B3175">
        <v>2.51298583538345</v>
      </c>
      <c r="C3175">
        <v>1.67680001417402</v>
      </c>
      <c r="D3175">
        <v>0.83618582120943497</v>
      </c>
      <c r="E3175">
        <v>-3.0010119989144601E-2</v>
      </c>
    </row>
    <row r="3176" spans="1:5" x14ac:dyDescent="0.3">
      <c r="A3176">
        <f t="shared" si="49"/>
        <v>3175</v>
      </c>
      <c r="B3176">
        <v>1.9034236597444101</v>
      </c>
      <c r="C3176">
        <v>1.68359872354113</v>
      </c>
      <c r="D3176">
        <v>0.219824936203284</v>
      </c>
      <c r="E3176">
        <v>-2.99624854653655E-2</v>
      </c>
    </row>
    <row r="3177" spans="1:5" x14ac:dyDescent="0.3">
      <c r="A3177">
        <f t="shared" si="49"/>
        <v>3176</v>
      </c>
      <c r="B3177">
        <v>2.83465739501619</v>
      </c>
      <c r="C3177">
        <v>1.7181304836853799</v>
      </c>
      <c r="D3177">
        <v>1.1165269113308101</v>
      </c>
      <c r="E3177">
        <v>-2.9967018112669701E-2</v>
      </c>
    </row>
    <row r="3178" spans="1:5" x14ac:dyDescent="0.3">
      <c r="A3178">
        <f t="shared" si="49"/>
        <v>3177</v>
      </c>
      <c r="B3178">
        <v>2.1602853801961301</v>
      </c>
      <c r="C3178">
        <v>1.7313951305807</v>
      </c>
      <c r="D3178">
        <v>0.42889024961542799</v>
      </c>
      <c r="E3178">
        <v>-3.0011931282129201E-2</v>
      </c>
    </row>
    <row r="3179" spans="1:5" x14ac:dyDescent="0.3">
      <c r="A3179">
        <f t="shared" si="49"/>
        <v>3178</v>
      </c>
      <c r="B3179">
        <v>1.17009710955737</v>
      </c>
      <c r="C3179">
        <v>1.7145561899499999</v>
      </c>
      <c r="D3179">
        <v>-0.54445908039263402</v>
      </c>
      <c r="E3179">
        <v>-3.0013301620183602E-2</v>
      </c>
    </row>
    <row r="3180" spans="1:5" x14ac:dyDescent="0.3">
      <c r="A3180">
        <f t="shared" si="49"/>
        <v>3179</v>
      </c>
      <c r="B3180">
        <v>0.70199903760979798</v>
      </c>
      <c r="C3180">
        <v>1.6841794753798001</v>
      </c>
      <c r="D3180">
        <v>-0.98218043777000197</v>
      </c>
      <c r="E3180">
        <v>-3.0011174295059801E-2</v>
      </c>
    </row>
    <row r="3181" spans="1:5" x14ac:dyDescent="0.3">
      <c r="A3181">
        <f t="shared" si="49"/>
        <v>3180</v>
      </c>
      <c r="B3181">
        <v>0.54825178952670806</v>
      </c>
      <c r="C3181">
        <v>1.6501016448042001</v>
      </c>
      <c r="D3181">
        <v>-1.10184985527749</v>
      </c>
      <c r="E3181">
        <v>-3.00072444475981E-2</v>
      </c>
    </row>
    <row r="3182" spans="1:5" x14ac:dyDescent="0.3">
      <c r="A3182">
        <f t="shared" si="49"/>
        <v>3181</v>
      </c>
      <c r="B3182">
        <v>0.54028711371960902</v>
      </c>
      <c r="C3182">
        <v>1.6168072088716601</v>
      </c>
      <c r="D3182">
        <v>-1.0765200951520599</v>
      </c>
      <c r="E3182">
        <v>-3.0057952593875201E-2</v>
      </c>
    </row>
    <row r="3183" spans="1:5" x14ac:dyDescent="0.3">
      <c r="A3183">
        <f t="shared" si="49"/>
        <v>3182</v>
      </c>
      <c r="B3183">
        <v>0.59402780426666002</v>
      </c>
      <c r="C3183">
        <v>1.58612382673351</v>
      </c>
      <c r="D3183">
        <v>-0.99209602246685902</v>
      </c>
      <c r="E3183">
        <v>-3.0008883154963799E-2</v>
      </c>
    </row>
    <row r="3184" spans="1:5" x14ac:dyDescent="0.3">
      <c r="A3184">
        <f t="shared" si="49"/>
        <v>3183</v>
      </c>
      <c r="B3184">
        <v>0.54348401108063205</v>
      </c>
      <c r="C3184">
        <v>1.55484463226393</v>
      </c>
      <c r="D3184">
        <v>-1.0113606211832999</v>
      </c>
      <c r="E3184">
        <v>-2.9961285736210101E-2</v>
      </c>
    </row>
    <row r="3185" spans="1:5" x14ac:dyDescent="0.3">
      <c r="A3185">
        <f t="shared" si="49"/>
        <v>3184</v>
      </c>
      <c r="B3185">
        <v>0.37917420655743</v>
      </c>
      <c r="C3185">
        <v>1.5195745194927299</v>
      </c>
      <c r="D3185">
        <v>-1.1404003129353</v>
      </c>
      <c r="E3185">
        <v>-3.0009778088228498E-2</v>
      </c>
    </row>
    <row r="3186" spans="1:5" x14ac:dyDescent="0.3">
      <c r="A3186">
        <f t="shared" si="49"/>
        <v>3185</v>
      </c>
      <c r="B3186">
        <v>0.35021579084714499</v>
      </c>
      <c r="C3186">
        <v>1.4844937576333599</v>
      </c>
      <c r="D3186">
        <v>-1.1342779667862199</v>
      </c>
      <c r="E3186">
        <v>-2.99148228345461E-2</v>
      </c>
    </row>
    <row r="3187" spans="1:5" x14ac:dyDescent="0.3">
      <c r="A3187">
        <f t="shared" si="49"/>
        <v>3186</v>
      </c>
      <c r="B3187">
        <v>0.28418639919050098</v>
      </c>
      <c r="C3187">
        <v>1.4484845368800801</v>
      </c>
      <c r="D3187">
        <v>-1.16429813768958</v>
      </c>
      <c r="E3187">
        <v>-3.0015450585143998E-2</v>
      </c>
    </row>
    <row r="3188" spans="1:5" x14ac:dyDescent="0.3">
      <c r="A3188">
        <f t="shared" si="49"/>
        <v>3187</v>
      </c>
      <c r="B3188">
        <v>0.19044971849776701</v>
      </c>
      <c r="C3188">
        <v>1.41074349232861</v>
      </c>
      <c r="D3188">
        <v>-1.2202937738308399</v>
      </c>
      <c r="E3188">
        <v>-2.99659722164374E-2</v>
      </c>
    </row>
    <row r="3189" spans="1:5" x14ac:dyDescent="0.3">
      <c r="A3189">
        <f t="shared" si="49"/>
        <v>3188</v>
      </c>
      <c r="B3189">
        <v>0.13345003794497501</v>
      </c>
      <c r="C3189">
        <v>1.3724246886971001</v>
      </c>
      <c r="D3189">
        <v>-1.23897465075212</v>
      </c>
      <c r="E3189">
        <v>-2.9965266452393099E-2</v>
      </c>
    </row>
    <row r="3190" spans="1:5" x14ac:dyDescent="0.3">
      <c r="A3190">
        <f t="shared" si="49"/>
        <v>3189</v>
      </c>
      <c r="B3190">
        <v>0.91162514749533896</v>
      </c>
      <c r="C3190">
        <v>1.35860070246105</v>
      </c>
      <c r="D3190">
        <v>-0.44697555496571301</v>
      </c>
      <c r="E3190">
        <v>-3.0017049907524702E-2</v>
      </c>
    </row>
    <row r="3191" spans="1:5" x14ac:dyDescent="0.3">
      <c r="A3191">
        <f t="shared" si="49"/>
        <v>3190</v>
      </c>
      <c r="B3191">
        <v>8.1222947532150904</v>
      </c>
      <c r="C3191">
        <v>1.5615115239836701</v>
      </c>
      <c r="D3191">
        <v>6.5607832292314203</v>
      </c>
      <c r="E3191">
        <v>-3.0013127885700298E-2</v>
      </c>
    </row>
    <row r="3192" spans="1:5" x14ac:dyDescent="0.3">
      <c r="A3192">
        <f t="shared" si="49"/>
        <v>3191</v>
      </c>
      <c r="B3192">
        <v>2.1260797339083899</v>
      </c>
      <c r="C3192">
        <v>1.5784485702814099</v>
      </c>
      <c r="D3192">
        <v>0.54763116362697495</v>
      </c>
      <c r="E3192">
        <v>-2.9967129722575699E-2</v>
      </c>
    </row>
    <row r="3193" spans="1:5" x14ac:dyDescent="0.3">
      <c r="A3193">
        <f t="shared" si="49"/>
        <v>3192</v>
      </c>
      <c r="B3193">
        <v>1.7211244104752199</v>
      </c>
      <c r="C3193">
        <v>1.5827288454872199</v>
      </c>
      <c r="D3193">
        <v>0.13839556498799299</v>
      </c>
      <c r="E3193">
        <v>-3.0059274991587101E-2</v>
      </c>
    </row>
    <row r="3194" spans="1:5" x14ac:dyDescent="0.3">
      <c r="A3194">
        <f t="shared" si="49"/>
        <v>3193</v>
      </c>
      <c r="B3194">
        <v>2.27567844765364</v>
      </c>
      <c r="C3194">
        <v>1.6035173335522199</v>
      </c>
      <c r="D3194">
        <v>0.67216111410142698</v>
      </c>
      <c r="E3194">
        <v>-3.00610027275513E-2</v>
      </c>
    </row>
    <row r="3195" spans="1:5" x14ac:dyDescent="0.3">
      <c r="A3195">
        <f t="shared" si="49"/>
        <v>3194</v>
      </c>
      <c r="B3195">
        <v>2.5103425665296202</v>
      </c>
      <c r="C3195">
        <v>1.63072209054154</v>
      </c>
      <c r="D3195">
        <v>0.87962047598808502</v>
      </c>
      <c r="E3195">
        <v>-3.0108190655497299E-2</v>
      </c>
    </row>
    <row r="3196" spans="1:5" x14ac:dyDescent="0.3">
      <c r="A3196">
        <f t="shared" si="49"/>
        <v>3195</v>
      </c>
      <c r="B3196">
        <v>0.37742087640237298</v>
      </c>
      <c r="C3196">
        <v>1.59312305411736</v>
      </c>
      <c r="D3196">
        <v>-1.2157021777149899</v>
      </c>
      <c r="E3196">
        <v>-3.00541969673081E-2</v>
      </c>
    </row>
    <row r="3197" spans="1:5" x14ac:dyDescent="0.3">
      <c r="A3197">
        <f t="shared" si="49"/>
        <v>3196</v>
      </c>
      <c r="B3197">
        <v>0.25187362446543199</v>
      </c>
      <c r="C3197">
        <v>1.55288557122781</v>
      </c>
      <c r="D3197">
        <v>-1.30101194676237</v>
      </c>
      <c r="E3197">
        <v>-3.0005240197193701E-2</v>
      </c>
    </row>
    <row r="3198" spans="1:5" x14ac:dyDescent="0.3">
      <c r="A3198">
        <f t="shared" si="49"/>
        <v>3197</v>
      </c>
      <c r="B3198">
        <v>0.75447653908021595</v>
      </c>
      <c r="C3198">
        <v>1.52893330026338</v>
      </c>
      <c r="D3198">
        <v>-0.77445676118316598</v>
      </c>
      <c r="E3198">
        <v>-3.0005082991277899E-2</v>
      </c>
    </row>
    <row r="3199" spans="1:5" x14ac:dyDescent="0.3">
      <c r="A3199">
        <f t="shared" si="49"/>
        <v>3198</v>
      </c>
      <c r="B3199">
        <v>0.96044959110471895</v>
      </c>
      <c r="C3199">
        <v>1.51187878898862</v>
      </c>
      <c r="D3199">
        <v>-0.55142919788390199</v>
      </c>
      <c r="E3199">
        <v>-2.9957599577434799E-2</v>
      </c>
    </row>
    <row r="3200" spans="1:5" x14ac:dyDescent="0.3">
      <c r="A3200">
        <f t="shared" si="49"/>
        <v>3199</v>
      </c>
      <c r="B3200">
        <v>0.71280364782164296</v>
      </c>
      <c r="C3200">
        <v>1.48790653475361</v>
      </c>
      <c r="D3200">
        <v>-0.77510288693196905</v>
      </c>
      <c r="E3200">
        <v>-3.0006202514216498E-2</v>
      </c>
    </row>
    <row r="3201" spans="1:5" x14ac:dyDescent="0.3">
      <c r="A3201">
        <f t="shared" si="49"/>
        <v>3200</v>
      </c>
      <c r="B3201">
        <v>0.45149939072949002</v>
      </c>
      <c r="C3201">
        <v>1.4568143204328801</v>
      </c>
      <c r="D3201">
        <v>-1.0053149297033901</v>
      </c>
      <c r="E3201">
        <v>-3.0007744715308302E-2</v>
      </c>
    </row>
    <row r="3202" spans="1:5" x14ac:dyDescent="0.3">
      <c r="A3202">
        <f t="shared" si="49"/>
        <v>3201</v>
      </c>
      <c r="B3202">
        <v>0.29698259511998198</v>
      </c>
      <c r="C3202">
        <v>1.4220193686735001</v>
      </c>
      <c r="D3202">
        <v>-1.1250367735535101</v>
      </c>
      <c r="E3202">
        <v>-2.9958453173225999E-2</v>
      </c>
    </row>
    <row r="3203" spans="1:5" x14ac:dyDescent="0.3">
      <c r="A3203">
        <f t="shared" ref="A3203:A3266" si="50">A3202+1</f>
        <v>3202</v>
      </c>
      <c r="B3203">
        <v>0.34374029203156198</v>
      </c>
      <c r="C3203">
        <v>1.38967099637424</v>
      </c>
      <c r="D3203">
        <v>-1.04593070434268</v>
      </c>
      <c r="E3203">
        <v>-3.0008758778652299E-2</v>
      </c>
    </row>
    <row r="3204" spans="1:5" x14ac:dyDescent="0.3">
      <c r="A3204">
        <f t="shared" si="50"/>
        <v>3203</v>
      </c>
      <c r="B3204">
        <v>0.28271442209057501</v>
      </c>
      <c r="C3204">
        <v>1.35646229914573</v>
      </c>
      <c r="D3204">
        <v>-1.0737478770551501</v>
      </c>
      <c r="E3204">
        <v>-2.9959436814669699E-2</v>
      </c>
    </row>
    <row r="3205" spans="1:5" x14ac:dyDescent="0.3">
      <c r="A3205">
        <f t="shared" si="50"/>
        <v>3204</v>
      </c>
      <c r="B3205">
        <v>0.364906531084636</v>
      </c>
      <c r="C3205">
        <v>1.3267156261038999</v>
      </c>
      <c r="D3205">
        <v>-0.96180909501926404</v>
      </c>
      <c r="E3205">
        <v>-2.9958881133729801E-2</v>
      </c>
    </row>
    <row r="3206" spans="1:5" x14ac:dyDescent="0.3">
      <c r="A3206">
        <f t="shared" si="50"/>
        <v>3205</v>
      </c>
      <c r="B3206">
        <v>1.2044887987425901</v>
      </c>
      <c r="C3206">
        <v>1.32304882128306</v>
      </c>
      <c r="D3206">
        <v>-0.11856002254046299</v>
      </c>
      <c r="E3206">
        <v>-3.0014264939790699E-2</v>
      </c>
    </row>
    <row r="3207" spans="1:5" x14ac:dyDescent="0.3">
      <c r="A3207">
        <f t="shared" si="50"/>
        <v>3206</v>
      </c>
      <c r="B3207">
        <v>3.2374120634059098</v>
      </c>
      <c r="C3207">
        <v>1.3804797185467399</v>
      </c>
      <c r="D3207">
        <v>1.8569323448591599</v>
      </c>
      <c r="E3207">
        <v>-2.9957868201093599E-2</v>
      </c>
    </row>
    <row r="3208" spans="1:5" x14ac:dyDescent="0.3">
      <c r="A3208">
        <f t="shared" si="50"/>
        <v>3207</v>
      </c>
      <c r="B3208">
        <v>6.9746584803749601</v>
      </c>
      <c r="C3208">
        <v>1.54830508140159</v>
      </c>
      <c r="D3208">
        <v>5.4263533989733697</v>
      </c>
      <c r="E3208">
        <v>-3.0013096013811299E-2</v>
      </c>
    </row>
    <row r="3209" spans="1:5" x14ac:dyDescent="0.3">
      <c r="A3209">
        <f t="shared" si="50"/>
        <v>3208</v>
      </c>
      <c r="B3209">
        <v>1.6998682942486401</v>
      </c>
      <c r="C3209">
        <v>1.552851977787</v>
      </c>
      <c r="D3209">
        <v>0.14701631646163801</v>
      </c>
      <c r="E3209">
        <v>-3.0142294790206001E-2</v>
      </c>
    </row>
    <row r="3210" spans="1:5" x14ac:dyDescent="0.3">
      <c r="A3210">
        <f t="shared" si="50"/>
        <v>3209</v>
      </c>
      <c r="B3210">
        <v>2.5239994143864699</v>
      </c>
      <c r="C3210">
        <v>1.58198640088498</v>
      </c>
      <c r="D3210">
        <v>0.94201301350148103</v>
      </c>
      <c r="E3210">
        <v>-2.9914134475298799E-2</v>
      </c>
    </row>
    <row r="3211" spans="1:5" x14ac:dyDescent="0.3">
      <c r="A3211">
        <f t="shared" si="50"/>
        <v>3210</v>
      </c>
      <c r="B3211">
        <v>1.9899760818961001</v>
      </c>
      <c r="C3211">
        <v>1.5942260913153199</v>
      </c>
      <c r="D3211">
        <v>0.39574999058077798</v>
      </c>
      <c r="E3211">
        <v>-3.0009696724234699E-2</v>
      </c>
    </row>
    <row r="3212" spans="1:5" x14ac:dyDescent="0.3">
      <c r="A3212">
        <f t="shared" si="50"/>
        <v>3211</v>
      </c>
      <c r="B3212">
        <v>1.28967492554295</v>
      </c>
      <c r="C3212">
        <v>1.5850895563421501</v>
      </c>
      <c r="D3212">
        <v>-0.295414630799198</v>
      </c>
      <c r="E3212">
        <v>-2.9941818326174399E-2</v>
      </c>
    </row>
    <row r="3213" spans="1:5" x14ac:dyDescent="0.3">
      <c r="A3213">
        <f t="shared" si="50"/>
        <v>3212</v>
      </c>
      <c r="B3213">
        <v>0.763204680460847</v>
      </c>
      <c r="C3213">
        <v>1.56043301006571</v>
      </c>
      <c r="D3213">
        <v>-0.79722832960486401</v>
      </c>
      <c r="E3213">
        <v>-3.0004998887917501E-2</v>
      </c>
    </row>
    <row r="3214" spans="1:5" x14ac:dyDescent="0.3">
      <c r="A3214">
        <f t="shared" si="50"/>
        <v>3213</v>
      </c>
      <c r="B3214">
        <v>0.63205023172400099</v>
      </c>
      <c r="C3214">
        <v>1.5325815267154601</v>
      </c>
      <c r="D3214">
        <v>-0.90053129499145901</v>
      </c>
      <c r="E3214">
        <v>-3.0015909946050801E-2</v>
      </c>
    </row>
    <row r="3215" spans="1:5" x14ac:dyDescent="0.3">
      <c r="A3215">
        <f t="shared" si="50"/>
        <v>3214</v>
      </c>
      <c r="B3215">
        <v>0.476492454509094</v>
      </c>
      <c r="C3215">
        <v>1.5008988545492601</v>
      </c>
      <c r="D3215">
        <v>-1.02440640004017</v>
      </c>
      <c r="E3215">
        <v>-3.00014224407333E-2</v>
      </c>
    </row>
    <row r="3216" spans="1:5" x14ac:dyDescent="0.3">
      <c r="A3216">
        <f t="shared" si="50"/>
        <v>3215</v>
      </c>
      <c r="B3216">
        <v>0.51914194765632804</v>
      </c>
      <c r="C3216">
        <v>1.47144614734248</v>
      </c>
      <c r="D3216">
        <v>-0.95230419968615199</v>
      </c>
      <c r="E3216">
        <v>-3.0067018290499899E-2</v>
      </c>
    </row>
    <row r="3217" spans="1:5" x14ac:dyDescent="0.3">
      <c r="A3217">
        <f t="shared" si="50"/>
        <v>3216</v>
      </c>
      <c r="B3217">
        <v>0.37678737652927802</v>
      </c>
      <c r="C3217">
        <v>1.4386063842180801</v>
      </c>
      <c r="D3217">
        <v>-1.0618190076888001</v>
      </c>
      <c r="E3217">
        <v>-2.99576390086435E-2</v>
      </c>
    </row>
    <row r="3218" spans="1:5" x14ac:dyDescent="0.3">
      <c r="A3218">
        <f t="shared" si="50"/>
        <v>3217</v>
      </c>
      <c r="B3218">
        <v>0.32175326221060102</v>
      </c>
      <c r="C3218">
        <v>1.4051007905578601</v>
      </c>
      <c r="D3218">
        <v>-1.08334752834725</v>
      </c>
      <c r="E3218">
        <v>-3.0011423863587398E-2</v>
      </c>
    </row>
    <row r="3219" spans="1:5" x14ac:dyDescent="0.3">
      <c r="A3219">
        <f t="shared" si="50"/>
        <v>3218</v>
      </c>
      <c r="B3219">
        <v>0.329026210772771</v>
      </c>
      <c r="C3219">
        <v>1.3728185531643</v>
      </c>
      <c r="D3219">
        <v>-1.0437923423915301</v>
      </c>
      <c r="E3219">
        <v>-3.0047528769472601E-2</v>
      </c>
    </row>
    <row r="3220" spans="1:5" x14ac:dyDescent="0.3">
      <c r="A3220">
        <f t="shared" si="50"/>
        <v>3219</v>
      </c>
      <c r="B3220">
        <v>0.266887581236119</v>
      </c>
      <c r="C3220">
        <v>1.33964062400646</v>
      </c>
      <c r="D3220">
        <v>-1.07275304277034</v>
      </c>
      <c r="E3220">
        <v>-3.00132965138129E-2</v>
      </c>
    </row>
    <row r="3221" spans="1:5" x14ac:dyDescent="0.3">
      <c r="A3221">
        <f t="shared" si="50"/>
        <v>3220</v>
      </c>
      <c r="B3221">
        <v>0.128331608616192</v>
      </c>
      <c r="C3221">
        <v>1.30330135354475</v>
      </c>
      <c r="D3221">
        <v>-1.1749697449285601</v>
      </c>
      <c r="E3221">
        <v>-3.0014026915716401E-2</v>
      </c>
    </row>
    <row r="3222" spans="1:5" x14ac:dyDescent="0.3">
      <c r="A3222">
        <f t="shared" si="50"/>
        <v>3221</v>
      </c>
      <c r="B3222">
        <v>0.49954965668533502</v>
      </c>
      <c r="C3222">
        <v>1.2791888026389699</v>
      </c>
      <c r="D3222">
        <v>-0.77963914595363504</v>
      </c>
      <c r="E3222">
        <v>-2.99999641066045E-2</v>
      </c>
    </row>
    <row r="3223" spans="1:5" x14ac:dyDescent="0.3">
      <c r="A3223">
        <f t="shared" si="50"/>
        <v>3222</v>
      </c>
      <c r="B3223">
        <v>3.5639748448384299</v>
      </c>
      <c r="C3223">
        <v>1.34773238390495</v>
      </c>
      <c r="D3223">
        <v>2.2162424609334699</v>
      </c>
      <c r="E3223">
        <v>-2.99447219064428E-2</v>
      </c>
    </row>
    <row r="3224" spans="1:5" x14ac:dyDescent="0.3">
      <c r="A3224">
        <f t="shared" si="50"/>
        <v>3223</v>
      </c>
      <c r="B3224">
        <v>6.9259150751532896</v>
      </c>
      <c r="C3224">
        <v>1.5150778646423999</v>
      </c>
      <c r="D3224">
        <v>5.4108372105108797</v>
      </c>
      <c r="E3224">
        <v>-2.9972255503989499E-2</v>
      </c>
    </row>
    <row r="3225" spans="1:5" x14ac:dyDescent="0.3">
      <c r="A3225">
        <f t="shared" si="50"/>
        <v>3224</v>
      </c>
      <c r="B3225">
        <v>2.09614687881654</v>
      </c>
      <c r="C3225">
        <v>1.5325099350676199</v>
      </c>
      <c r="D3225">
        <v>0.56363694374891604</v>
      </c>
      <c r="E3225">
        <v>-2.9911484044275301E-2</v>
      </c>
    </row>
    <row r="3226" spans="1:5" x14ac:dyDescent="0.3">
      <c r="A3226">
        <f t="shared" si="50"/>
        <v>3225</v>
      </c>
      <c r="B3226">
        <v>1.5787004671450999</v>
      </c>
      <c r="C3226">
        <v>1.53389565102995</v>
      </c>
      <c r="D3226">
        <v>4.48048161151497E-2</v>
      </c>
      <c r="E3226">
        <v>-3.0015619029739898E-2</v>
      </c>
    </row>
    <row r="3227" spans="1:5" x14ac:dyDescent="0.3">
      <c r="A3227">
        <f t="shared" si="50"/>
        <v>3226</v>
      </c>
      <c r="B3227">
        <v>2.3189767402775301</v>
      </c>
      <c r="C3227">
        <v>1.5574480837073801</v>
      </c>
      <c r="D3227">
        <v>0.761528656570159</v>
      </c>
      <c r="E3227">
        <v>-3.0055658553514601E-2</v>
      </c>
    </row>
    <row r="3228" spans="1:5" x14ac:dyDescent="0.3">
      <c r="A3228">
        <f t="shared" si="50"/>
        <v>3227</v>
      </c>
      <c r="B3228">
        <v>2.0484661877192401</v>
      </c>
      <c r="C3228">
        <v>1.57217862682773</v>
      </c>
      <c r="D3228">
        <v>0.47628756089150498</v>
      </c>
      <c r="E3228">
        <v>-3.0001060672322302E-2</v>
      </c>
    </row>
    <row r="3229" spans="1:5" x14ac:dyDescent="0.3">
      <c r="A3229">
        <f t="shared" si="50"/>
        <v>3228</v>
      </c>
      <c r="B3229">
        <v>0.980251878380482</v>
      </c>
      <c r="C3229">
        <v>1.5544208243743101</v>
      </c>
      <c r="D3229">
        <v>-0.57416894599383494</v>
      </c>
      <c r="E3229">
        <v>-3.0059146848077801E-2</v>
      </c>
    </row>
    <row r="3230" spans="1:5" x14ac:dyDescent="0.3">
      <c r="A3230">
        <f t="shared" si="50"/>
        <v>3229</v>
      </c>
      <c r="B3230">
        <v>0.49120511303703901</v>
      </c>
      <c r="C3230">
        <v>1.5225243530341901</v>
      </c>
      <c r="D3230">
        <v>-1.03131923999716</v>
      </c>
      <c r="E3230">
        <v>-3.00083560136803E-2</v>
      </c>
    </row>
    <row r="3231" spans="1:5" x14ac:dyDescent="0.3">
      <c r="A3231">
        <f t="shared" si="50"/>
        <v>3230</v>
      </c>
      <c r="B3231">
        <v>0.38303914449570498</v>
      </c>
      <c r="C3231">
        <v>1.4883397967780401</v>
      </c>
      <c r="D3231">
        <v>-1.1053006522823301</v>
      </c>
      <c r="E3231">
        <v>-3.0003473690336301E-2</v>
      </c>
    </row>
    <row r="3232" spans="1:5" x14ac:dyDescent="0.3">
      <c r="A3232">
        <f t="shared" si="50"/>
        <v>3231</v>
      </c>
      <c r="B3232">
        <v>0.58161491506307506</v>
      </c>
      <c r="C3232">
        <v>1.4611380503265901</v>
      </c>
      <c r="D3232">
        <v>-0.87952313526352</v>
      </c>
      <c r="E3232">
        <v>-2.9951575793071401E-2</v>
      </c>
    </row>
    <row r="3233" spans="1:5" x14ac:dyDescent="0.3">
      <c r="A3233">
        <f t="shared" si="50"/>
        <v>3232</v>
      </c>
      <c r="B3233">
        <v>0.69235250947439197</v>
      </c>
      <c r="C3233">
        <v>1.43807448410102</v>
      </c>
      <c r="D3233">
        <v>-0.74572197462663703</v>
      </c>
      <c r="E3233">
        <v>-2.9968567750588201E-2</v>
      </c>
    </row>
    <row r="3234" spans="1:5" x14ac:dyDescent="0.3">
      <c r="A3234">
        <f t="shared" si="50"/>
        <v>3233</v>
      </c>
      <c r="B3234">
        <v>0.51323817985439601</v>
      </c>
      <c r="C3234">
        <v>1.41032939497363</v>
      </c>
      <c r="D3234">
        <v>-0.89709121511923395</v>
      </c>
      <c r="E3234">
        <v>-2.99973325670603E-2</v>
      </c>
    </row>
    <row r="3235" spans="1:5" x14ac:dyDescent="0.3">
      <c r="A3235">
        <f t="shared" si="50"/>
        <v>3234</v>
      </c>
      <c r="B3235">
        <v>0.31348417056457101</v>
      </c>
      <c r="C3235">
        <v>1.3774240382413501</v>
      </c>
      <c r="D3235">
        <v>-1.0639398676767799</v>
      </c>
      <c r="E3235">
        <v>-3.0015385479204199E-2</v>
      </c>
    </row>
    <row r="3236" spans="1:5" x14ac:dyDescent="0.3">
      <c r="A3236">
        <f t="shared" si="50"/>
        <v>3235</v>
      </c>
      <c r="B3236">
        <v>0.37041724932652997</v>
      </c>
      <c r="C3236">
        <v>1.34721383457391</v>
      </c>
      <c r="D3236">
        <v>-0.976796585247383</v>
      </c>
      <c r="E3236">
        <v>-2.9960956074239001E-2</v>
      </c>
    </row>
    <row r="3237" spans="1:5" x14ac:dyDescent="0.3">
      <c r="A3237">
        <f t="shared" si="50"/>
        <v>3236</v>
      </c>
      <c r="B3237">
        <v>0.27004910905475898</v>
      </c>
      <c r="C3237">
        <v>1.3148988928083301</v>
      </c>
      <c r="D3237">
        <v>-1.04484978375357</v>
      </c>
      <c r="E3237">
        <v>-3.0060203021590098E-2</v>
      </c>
    </row>
    <row r="3238" spans="1:5" x14ac:dyDescent="0.3">
      <c r="A3238">
        <f t="shared" si="50"/>
        <v>3237</v>
      </c>
      <c r="B3238">
        <v>0.42231557940525699</v>
      </c>
      <c r="C3238">
        <v>1.2881213934062401</v>
      </c>
      <c r="D3238">
        <v>-0.86580581400098899</v>
      </c>
      <c r="E3238">
        <v>-3.0051384969483001E-2</v>
      </c>
    </row>
    <row r="3239" spans="1:5" x14ac:dyDescent="0.3">
      <c r="A3239">
        <f t="shared" si="50"/>
        <v>3238</v>
      </c>
      <c r="B3239">
        <v>1.28250358476937</v>
      </c>
      <c r="C3239">
        <v>1.2879528591471401</v>
      </c>
      <c r="D3239">
        <v>-5.4492743777687603E-3</v>
      </c>
      <c r="E3239">
        <v>-2.9864117715774501E-2</v>
      </c>
    </row>
    <row r="3240" spans="1:5" x14ac:dyDescent="0.3">
      <c r="A3240">
        <f t="shared" si="50"/>
        <v>3239</v>
      </c>
      <c r="B3240">
        <v>5.9900594063234598</v>
      </c>
      <c r="C3240">
        <v>1.4290160555624301</v>
      </c>
      <c r="D3240">
        <v>4.5610433507610297</v>
      </c>
      <c r="E3240">
        <v>-3.0013597669509801E-2</v>
      </c>
    </row>
    <row r="3241" spans="1:5" x14ac:dyDescent="0.3">
      <c r="A3241">
        <f t="shared" si="50"/>
        <v>3240</v>
      </c>
      <c r="B3241">
        <v>5.3019952473196401</v>
      </c>
      <c r="C3241">
        <v>1.54520543131514</v>
      </c>
      <c r="D3241">
        <v>3.7567898160044901</v>
      </c>
      <c r="E3241">
        <v>-3.0011507491344201E-2</v>
      </c>
    </row>
    <row r="3242" spans="1:5" x14ac:dyDescent="0.3">
      <c r="A3242">
        <f t="shared" si="50"/>
        <v>3241</v>
      </c>
      <c r="B3242">
        <v>1.31399414755622</v>
      </c>
      <c r="C3242">
        <v>1.5382690928023699</v>
      </c>
      <c r="D3242">
        <v>-0.22427494524615299</v>
      </c>
      <c r="E3242">
        <v>-3.0102317891853098E-2</v>
      </c>
    </row>
    <row r="3243" spans="1:5" x14ac:dyDescent="0.3">
      <c r="A3243">
        <f t="shared" si="50"/>
        <v>3242</v>
      </c>
      <c r="B3243">
        <v>2.1210867809651801</v>
      </c>
      <c r="C3243">
        <v>1.55575362344726</v>
      </c>
      <c r="D3243">
        <v>0.56533315751792301</v>
      </c>
      <c r="E3243">
        <v>-3.0055425273176901E-2</v>
      </c>
    </row>
    <row r="3244" spans="1:5" x14ac:dyDescent="0.3">
      <c r="A3244">
        <f t="shared" si="50"/>
        <v>3243</v>
      </c>
      <c r="B3244">
        <v>2.8121043333830902</v>
      </c>
      <c r="C3244">
        <v>1.59344414474533</v>
      </c>
      <c r="D3244">
        <v>1.2186601886377499</v>
      </c>
      <c r="E3244">
        <v>-3.0008112219733301E-2</v>
      </c>
    </row>
    <row r="3245" spans="1:5" x14ac:dyDescent="0.3">
      <c r="A3245">
        <f t="shared" si="50"/>
        <v>3244</v>
      </c>
      <c r="B3245">
        <v>2.1321864065016198</v>
      </c>
      <c r="C3245">
        <v>1.6096064125980201</v>
      </c>
      <c r="D3245">
        <v>0.52257999390359799</v>
      </c>
      <c r="E3245">
        <v>-3.0002684028489102E-2</v>
      </c>
    </row>
    <row r="3246" spans="1:5" x14ac:dyDescent="0.3">
      <c r="A3246">
        <f t="shared" si="50"/>
        <v>3245</v>
      </c>
      <c r="B3246">
        <v>1.72160225503148</v>
      </c>
      <c r="C3246">
        <v>1.61296628787103</v>
      </c>
      <c r="D3246">
        <v>0.108635967160451</v>
      </c>
      <c r="E3246">
        <v>-2.99534557566528E-2</v>
      </c>
    </row>
    <row r="3247" spans="1:5" x14ac:dyDescent="0.3">
      <c r="A3247">
        <f t="shared" si="50"/>
        <v>3246</v>
      </c>
      <c r="B3247">
        <v>0.87511444969786201</v>
      </c>
      <c r="C3247">
        <v>1.59083073272583</v>
      </c>
      <c r="D3247">
        <v>-0.71571628302797197</v>
      </c>
      <c r="E3247">
        <v>-3.0009184659587101E-2</v>
      </c>
    </row>
    <row r="3248" spans="1:5" x14ac:dyDescent="0.3">
      <c r="A3248">
        <f t="shared" si="50"/>
        <v>3247</v>
      </c>
      <c r="B3248">
        <v>0.41250952504043098</v>
      </c>
      <c r="C3248">
        <v>1.5554810964952701</v>
      </c>
      <c r="D3248">
        <v>-1.1429715714548401</v>
      </c>
      <c r="E3248">
        <v>-2.9966340773539601E-2</v>
      </c>
    </row>
    <row r="3249" spans="1:5" x14ac:dyDescent="0.3">
      <c r="A3249">
        <f t="shared" si="50"/>
        <v>3248</v>
      </c>
      <c r="B3249">
        <v>0.45837413531326099</v>
      </c>
      <c r="C3249">
        <v>1.5225678876598101</v>
      </c>
      <c r="D3249">
        <v>-1.0641937523465499</v>
      </c>
      <c r="E3249">
        <v>-2.9959177447889802E-2</v>
      </c>
    </row>
    <row r="3250" spans="1:5" x14ac:dyDescent="0.3">
      <c r="A3250">
        <f t="shared" si="50"/>
        <v>3249</v>
      </c>
      <c r="B3250">
        <v>0.41207119783380602</v>
      </c>
      <c r="C3250">
        <v>1.4892529869650299</v>
      </c>
      <c r="D3250">
        <v>-1.0771817891312201</v>
      </c>
      <c r="E3250">
        <v>-2.9963809335718301E-2</v>
      </c>
    </row>
    <row r="3251" spans="1:5" x14ac:dyDescent="0.3">
      <c r="A3251">
        <f t="shared" si="50"/>
        <v>3250</v>
      </c>
      <c r="B3251">
        <v>0.454866417359648</v>
      </c>
      <c r="C3251">
        <v>1.4582213898768699</v>
      </c>
      <c r="D3251">
        <v>-1.0033549725172199</v>
      </c>
      <c r="E3251">
        <v>-3.0003357817979699E-2</v>
      </c>
    </row>
    <row r="3252" spans="1:5" x14ac:dyDescent="0.3">
      <c r="A3252">
        <f t="shared" si="50"/>
        <v>3251</v>
      </c>
      <c r="B3252">
        <v>0.46953364671549203</v>
      </c>
      <c r="C3252">
        <v>1.4285607575820201</v>
      </c>
      <c r="D3252">
        <v>-0.95902711086653603</v>
      </c>
      <c r="E3252">
        <v>-3.0010446310465198E-2</v>
      </c>
    </row>
    <row r="3253" spans="1:5" x14ac:dyDescent="0.3">
      <c r="A3253">
        <f t="shared" si="50"/>
        <v>3252</v>
      </c>
      <c r="B3253">
        <v>0.40738811993138702</v>
      </c>
      <c r="C3253">
        <v>1.39792557845251</v>
      </c>
      <c r="D3253">
        <v>-0.99053745852112196</v>
      </c>
      <c r="E3253">
        <v>-3.0050269240542399E-2</v>
      </c>
    </row>
    <row r="3254" spans="1:5" x14ac:dyDescent="0.3">
      <c r="A3254">
        <f t="shared" si="50"/>
        <v>3253</v>
      </c>
      <c r="B3254">
        <v>0.37457887354487701</v>
      </c>
      <c r="C3254">
        <v>1.3672251773052799</v>
      </c>
      <c r="D3254">
        <v>-0.99264630376040297</v>
      </c>
      <c r="E3254">
        <v>-3.0008624843934999E-2</v>
      </c>
    </row>
    <row r="3255" spans="1:5" x14ac:dyDescent="0.3">
      <c r="A3255">
        <f t="shared" si="50"/>
        <v>3254</v>
      </c>
      <c r="B3255">
        <v>0.33678099793240202</v>
      </c>
      <c r="C3255">
        <v>1.33631185192409</v>
      </c>
      <c r="D3255">
        <v>-0.99953085399169095</v>
      </c>
      <c r="E3255">
        <v>-3.00066378220986E-2</v>
      </c>
    </row>
    <row r="3256" spans="1:5" x14ac:dyDescent="0.3">
      <c r="A3256">
        <f t="shared" si="50"/>
        <v>3255</v>
      </c>
      <c r="B3256">
        <v>0.36721997283114499</v>
      </c>
      <c r="C3256">
        <v>1.3072390955513</v>
      </c>
      <c r="D3256">
        <v>-0.94001912272016097</v>
      </c>
      <c r="E3256">
        <v>-3.0099322589203299E-2</v>
      </c>
    </row>
    <row r="3257" spans="1:5" x14ac:dyDescent="0.3">
      <c r="A3257">
        <f t="shared" si="50"/>
        <v>3256</v>
      </c>
      <c r="B3257">
        <v>0.84903334459799495</v>
      </c>
      <c r="C3257">
        <v>1.2934929230226999</v>
      </c>
      <c r="D3257">
        <v>-0.44445957842471101</v>
      </c>
      <c r="E3257">
        <v>-2.9912178002931999E-2</v>
      </c>
    </row>
    <row r="3258" spans="1:5" x14ac:dyDescent="0.3">
      <c r="A3258">
        <f t="shared" si="50"/>
        <v>3257</v>
      </c>
      <c r="B3258">
        <v>4.3643384453560401</v>
      </c>
      <c r="C3258">
        <v>1.3856182886927</v>
      </c>
      <c r="D3258">
        <v>2.9787201566633299</v>
      </c>
      <c r="E3258">
        <v>-3.0055131422997001E-2</v>
      </c>
    </row>
    <row r="3259" spans="1:5" x14ac:dyDescent="0.3">
      <c r="A3259">
        <f t="shared" si="50"/>
        <v>3258</v>
      </c>
      <c r="B3259">
        <v>6.2134218633399598</v>
      </c>
      <c r="C3259">
        <v>1.5304523959321199</v>
      </c>
      <c r="D3259">
        <v>4.6829694674078297</v>
      </c>
      <c r="E3259">
        <v>-2.9960516014142201E-2</v>
      </c>
    </row>
    <row r="3260" spans="1:5" x14ac:dyDescent="0.3">
      <c r="A3260">
        <f t="shared" si="50"/>
        <v>3259</v>
      </c>
      <c r="B3260">
        <v>1.40248859475678</v>
      </c>
      <c r="C3260">
        <v>1.52661348189686</v>
      </c>
      <c r="D3260">
        <v>-0.124124887140082</v>
      </c>
      <c r="E3260">
        <v>-3.00546850664044E-2</v>
      </c>
    </row>
    <row r="3261" spans="1:5" x14ac:dyDescent="0.3">
      <c r="A3261">
        <f t="shared" si="50"/>
        <v>3260</v>
      </c>
      <c r="B3261">
        <v>1.48932505185149</v>
      </c>
      <c r="C3261">
        <v>1.5254948289954999</v>
      </c>
      <c r="D3261">
        <v>-3.6169777144004302E-2</v>
      </c>
      <c r="E3261">
        <v>-3.00495385287004E-2</v>
      </c>
    </row>
    <row r="3262" spans="1:5" x14ac:dyDescent="0.3">
      <c r="A3262">
        <f t="shared" si="50"/>
        <v>3261</v>
      </c>
      <c r="B3262">
        <v>1.9195644476709299</v>
      </c>
      <c r="C3262">
        <v>1.5373169175557599</v>
      </c>
      <c r="D3262">
        <v>0.38224753011516499</v>
      </c>
      <c r="E3262">
        <v>-3.0098313620349801E-2</v>
      </c>
    </row>
    <row r="3263" spans="1:5" x14ac:dyDescent="0.3">
      <c r="A3263">
        <f t="shared" si="50"/>
        <v>3262</v>
      </c>
      <c r="B3263">
        <v>1.5359614544045299</v>
      </c>
      <c r="C3263">
        <v>1.5372762536612199</v>
      </c>
      <c r="D3263">
        <v>-1.31479925669109E-3</v>
      </c>
      <c r="E3263">
        <v>-2.9936749621224799E-2</v>
      </c>
    </row>
    <row r="3264" spans="1:5" x14ac:dyDescent="0.3">
      <c r="A3264">
        <f t="shared" si="50"/>
        <v>3263</v>
      </c>
      <c r="B3264">
        <v>1.06380158529032</v>
      </c>
      <c r="C3264">
        <v>1.5230720136100999</v>
      </c>
      <c r="D3264">
        <v>-0.45927042831977499</v>
      </c>
      <c r="E3264">
        <v>-3.0043310237366502E-2</v>
      </c>
    </row>
    <row r="3265" spans="1:5" x14ac:dyDescent="0.3">
      <c r="A3265">
        <f t="shared" si="50"/>
        <v>3264</v>
      </c>
      <c r="B3265">
        <v>0.78750305175189905</v>
      </c>
      <c r="C3265">
        <v>1.5010049447543501</v>
      </c>
      <c r="D3265">
        <v>-0.71350189300245603</v>
      </c>
      <c r="E3265">
        <v>-3.00018746108544E-2</v>
      </c>
    </row>
    <row r="3266" spans="1:5" x14ac:dyDescent="0.3">
      <c r="A3266">
        <f t="shared" si="50"/>
        <v>3265</v>
      </c>
      <c r="B3266">
        <v>0.64592135250022698</v>
      </c>
      <c r="C3266">
        <v>1.4753524369867299</v>
      </c>
      <c r="D3266">
        <v>-0.82943108448650404</v>
      </c>
      <c r="E3266">
        <v>-3.0003500620609101E-2</v>
      </c>
    </row>
    <row r="3267" spans="1:5" x14ac:dyDescent="0.3">
      <c r="A3267">
        <f t="shared" ref="A3267:A3330" si="51">A3266+1</f>
        <v>3266</v>
      </c>
      <c r="B3267">
        <v>0.61719213054204802</v>
      </c>
      <c r="C3267">
        <v>1.44960762779339</v>
      </c>
      <c r="D3267">
        <v>-0.83241549725134301</v>
      </c>
      <c r="E3267">
        <v>-2.9954380750838599E-2</v>
      </c>
    </row>
    <row r="3268" spans="1:5" x14ac:dyDescent="0.3">
      <c r="A3268">
        <f t="shared" si="51"/>
        <v>3267</v>
      </c>
      <c r="B3268">
        <v>0.33443523114068702</v>
      </c>
      <c r="C3268">
        <v>1.4161524558938099</v>
      </c>
      <c r="D3268">
        <v>-1.0817172247531199</v>
      </c>
      <c r="E3268">
        <v>-2.9862761298118799E-2</v>
      </c>
    </row>
    <row r="3269" spans="1:5" x14ac:dyDescent="0.3">
      <c r="A3269">
        <f t="shared" si="51"/>
        <v>3268</v>
      </c>
      <c r="B3269">
        <v>0.30434301622411303</v>
      </c>
      <c r="C3269">
        <v>1.38279817270371</v>
      </c>
      <c r="D3269">
        <v>-1.0784551564796001</v>
      </c>
      <c r="E3269">
        <v>-2.9991877180169199E-2</v>
      </c>
    </row>
    <row r="3270" spans="1:5" x14ac:dyDescent="0.3">
      <c r="A3270">
        <f t="shared" si="51"/>
        <v>3269</v>
      </c>
      <c r="B3270">
        <v>0.30523788359092502</v>
      </c>
      <c r="C3270">
        <v>1.3504713640303301</v>
      </c>
      <c r="D3270">
        <v>-1.0452334804394099</v>
      </c>
      <c r="E3270">
        <v>-3.0061142098626498E-2</v>
      </c>
    </row>
    <row r="3271" spans="1:5" x14ac:dyDescent="0.3">
      <c r="A3271">
        <f t="shared" si="51"/>
        <v>3270</v>
      </c>
      <c r="B3271">
        <v>0.27990059859309502</v>
      </c>
      <c r="C3271">
        <v>1.31835424106721</v>
      </c>
      <c r="D3271">
        <v>-1.03845364247412</v>
      </c>
      <c r="E3271">
        <v>-3.0000285618949699E-2</v>
      </c>
    </row>
    <row r="3272" spans="1:5" x14ac:dyDescent="0.3">
      <c r="A3272">
        <f t="shared" si="51"/>
        <v>3271</v>
      </c>
      <c r="B3272">
        <v>0.24832355821451199</v>
      </c>
      <c r="C3272">
        <v>1.28625332058163</v>
      </c>
      <c r="D3272">
        <v>-1.03792976236712</v>
      </c>
      <c r="E3272">
        <v>-3.0052932488837999E-2</v>
      </c>
    </row>
    <row r="3273" spans="1:5" x14ac:dyDescent="0.3">
      <c r="A3273">
        <f t="shared" si="51"/>
        <v>3272</v>
      </c>
      <c r="B3273">
        <v>0.11304528225381</v>
      </c>
      <c r="C3273">
        <v>1.2510570794317999</v>
      </c>
      <c r="D3273">
        <v>-1.1380117971779899</v>
      </c>
      <c r="E3273">
        <v>-2.9954952770221199E-2</v>
      </c>
    </row>
    <row r="3274" spans="1:5" x14ac:dyDescent="0.3">
      <c r="A3274">
        <f t="shared" si="51"/>
        <v>3273</v>
      </c>
      <c r="B3274">
        <v>1.26463373172316</v>
      </c>
      <c r="C3274">
        <v>1.25146437900054</v>
      </c>
      <c r="D3274">
        <v>1.31693527226264E-2</v>
      </c>
      <c r="E3274">
        <v>-2.9956304187114501E-2</v>
      </c>
    </row>
    <row r="3275" spans="1:5" x14ac:dyDescent="0.3">
      <c r="A3275">
        <f t="shared" si="51"/>
        <v>3274</v>
      </c>
      <c r="B3275">
        <v>3.3844187669398398</v>
      </c>
      <c r="C3275">
        <v>1.3154530106387201</v>
      </c>
      <c r="D3275">
        <v>2.0689657563011199</v>
      </c>
      <c r="E3275">
        <v>-2.9959341659052199E-2</v>
      </c>
    </row>
    <row r="3276" spans="1:5" x14ac:dyDescent="0.3">
      <c r="A3276">
        <f t="shared" si="51"/>
        <v>3275</v>
      </c>
      <c r="B3276">
        <v>6.0475320779391897</v>
      </c>
      <c r="C3276">
        <v>1.4574153826577301</v>
      </c>
      <c r="D3276">
        <v>4.59011669528146</v>
      </c>
      <c r="E3276">
        <v>-3.0006165735834301E-2</v>
      </c>
    </row>
    <row r="3277" spans="1:5" x14ac:dyDescent="0.3">
      <c r="A3277">
        <f t="shared" si="51"/>
        <v>3276</v>
      </c>
      <c r="B3277">
        <v>3.1749819116752902</v>
      </c>
      <c r="C3277">
        <v>1.5089423785282601</v>
      </c>
      <c r="D3277">
        <v>1.6660395331470299</v>
      </c>
      <c r="E3277">
        <v>-2.9956877263154699E-2</v>
      </c>
    </row>
    <row r="3278" spans="1:5" x14ac:dyDescent="0.3">
      <c r="A3278">
        <f t="shared" si="51"/>
        <v>3277</v>
      </c>
      <c r="B3278">
        <v>1.2830946134675201</v>
      </c>
      <c r="C3278">
        <v>1.5021669455764399</v>
      </c>
      <c r="D3278">
        <v>-0.219072332108917</v>
      </c>
      <c r="E3278">
        <v>-3.0005500145811E-2</v>
      </c>
    </row>
    <row r="3279" spans="1:5" x14ac:dyDescent="0.3">
      <c r="A3279">
        <f t="shared" si="51"/>
        <v>3278</v>
      </c>
      <c r="B3279">
        <v>1.75341980439283</v>
      </c>
      <c r="C3279">
        <v>1.5097045313409301</v>
      </c>
      <c r="D3279">
        <v>0.24371527305190299</v>
      </c>
      <c r="E3279">
        <v>-3.0048974037399701E-2</v>
      </c>
    </row>
    <row r="3280" spans="1:5" x14ac:dyDescent="0.3">
      <c r="A3280">
        <f t="shared" si="51"/>
        <v>3279</v>
      </c>
      <c r="B3280">
        <v>1.88515064477383</v>
      </c>
      <c r="C3280">
        <v>1.5209679147439199</v>
      </c>
      <c r="D3280">
        <v>0.36418273002991602</v>
      </c>
      <c r="E3280">
        <v>-3.0005548047344299E-2</v>
      </c>
    </row>
    <row r="3281" spans="1:5" x14ac:dyDescent="0.3">
      <c r="A3281">
        <f t="shared" si="51"/>
        <v>3280</v>
      </c>
      <c r="B3281">
        <v>1.6521258559974099</v>
      </c>
      <c r="C3281">
        <v>1.5249026529815199</v>
      </c>
      <c r="D3281">
        <v>0.12722320301588499</v>
      </c>
      <c r="E3281">
        <v>-3.0007202055466298E-2</v>
      </c>
    </row>
    <row r="3282" spans="1:5" x14ac:dyDescent="0.3">
      <c r="A3282">
        <f t="shared" si="51"/>
        <v>3281</v>
      </c>
      <c r="B3282">
        <v>1.6041456278952899</v>
      </c>
      <c r="C3282">
        <v>1.52727994222893</v>
      </c>
      <c r="D3282">
        <v>7.68656856663614E-2</v>
      </c>
      <c r="E3282">
        <v>-2.9957926793179199E-2</v>
      </c>
    </row>
    <row r="3283" spans="1:5" x14ac:dyDescent="0.3">
      <c r="A3283">
        <f t="shared" si="51"/>
        <v>3282</v>
      </c>
      <c r="B3283">
        <v>1.0264675334510101</v>
      </c>
      <c r="C3283">
        <v>1.5122555699656</v>
      </c>
      <c r="D3283">
        <v>-0.48578803651458802</v>
      </c>
      <c r="E3283">
        <v>-3.0055557666813899E-2</v>
      </c>
    </row>
    <row r="3284" spans="1:5" x14ac:dyDescent="0.3">
      <c r="A3284">
        <f t="shared" si="51"/>
        <v>3283</v>
      </c>
      <c r="B3284">
        <v>0.25864345825944901</v>
      </c>
      <c r="C3284">
        <v>1.4746472066144101</v>
      </c>
      <c r="D3284">
        <v>-1.2160037483549599</v>
      </c>
      <c r="E3284">
        <v>-3.0003078883430599E-2</v>
      </c>
    </row>
    <row r="3285" spans="1:5" x14ac:dyDescent="0.3">
      <c r="A3285">
        <f t="shared" si="51"/>
        <v>3284</v>
      </c>
      <c r="B3285">
        <v>0.28140933711620297</v>
      </c>
      <c r="C3285">
        <v>1.43885007052946</v>
      </c>
      <c r="D3285">
        <v>-1.1574407334132599</v>
      </c>
      <c r="E3285">
        <v>-3.00081713415799E-2</v>
      </c>
    </row>
    <row r="3286" spans="1:5" x14ac:dyDescent="0.3">
      <c r="A3286">
        <f t="shared" si="51"/>
        <v>3285</v>
      </c>
      <c r="B3286">
        <v>0.22334904553764701</v>
      </c>
      <c r="C3286">
        <v>1.40238503977971</v>
      </c>
      <c r="D3286">
        <v>-1.1790359942420601</v>
      </c>
      <c r="E3286">
        <v>-2.9900540241772501E-2</v>
      </c>
    </row>
    <row r="3287" spans="1:5" x14ac:dyDescent="0.3">
      <c r="A3287">
        <f t="shared" si="51"/>
        <v>3286</v>
      </c>
      <c r="B3287">
        <v>0.18664866133546201</v>
      </c>
      <c r="C3287">
        <v>1.3659129484263799</v>
      </c>
      <c r="D3287">
        <v>-1.17926428709092</v>
      </c>
      <c r="E3287">
        <v>-3.0014136385964899E-2</v>
      </c>
    </row>
    <row r="3288" spans="1:5" x14ac:dyDescent="0.3">
      <c r="A3288">
        <f t="shared" si="51"/>
        <v>3287</v>
      </c>
      <c r="B3288">
        <v>0.29686536271364</v>
      </c>
      <c r="C3288">
        <v>1.3338415208550001</v>
      </c>
      <c r="D3288">
        <v>-1.0369761581413599</v>
      </c>
      <c r="E3288">
        <v>-2.9954288807652499E-2</v>
      </c>
    </row>
    <row r="3289" spans="1:5" x14ac:dyDescent="0.3">
      <c r="A3289">
        <f t="shared" si="51"/>
        <v>3288</v>
      </c>
      <c r="B3289">
        <v>0.23363530736629701</v>
      </c>
      <c r="C3289">
        <v>1.3008353344503401</v>
      </c>
      <c r="D3289">
        <v>-1.06720002708404</v>
      </c>
      <c r="E3289">
        <v>-3.00076171627396E-2</v>
      </c>
    </row>
    <row r="3290" spans="1:5" x14ac:dyDescent="0.3">
      <c r="A3290">
        <f t="shared" si="51"/>
        <v>3289</v>
      </c>
      <c r="B3290">
        <v>0.20676159842084499</v>
      </c>
      <c r="C3290">
        <v>1.26801312236945</v>
      </c>
      <c r="D3290">
        <v>-1.06125152394861</v>
      </c>
      <c r="E3290">
        <v>-3.0058962904263398E-2</v>
      </c>
    </row>
    <row r="3291" spans="1:5" x14ac:dyDescent="0.3">
      <c r="A3291">
        <f t="shared" si="51"/>
        <v>3290</v>
      </c>
      <c r="B3291">
        <v>0.14985064382277899</v>
      </c>
      <c r="C3291">
        <v>1.23446824801305</v>
      </c>
      <c r="D3291">
        <v>-1.08461760419027</v>
      </c>
      <c r="E3291">
        <v>-2.9960844985108401E-2</v>
      </c>
    </row>
    <row r="3292" spans="1:5" x14ac:dyDescent="0.3">
      <c r="A3292">
        <f t="shared" si="51"/>
        <v>3291</v>
      </c>
      <c r="B3292">
        <v>0.48677208181175202</v>
      </c>
      <c r="C3292">
        <v>1.21203736302701</v>
      </c>
      <c r="D3292">
        <v>-0.72526528121526601</v>
      </c>
      <c r="E3292">
        <v>-3.0010804038327999E-2</v>
      </c>
    </row>
    <row r="3293" spans="1:5" x14ac:dyDescent="0.3">
      <c r="A3293">
        <f t="shared" si="51"/>
        <v>3292</v>
      </c>
      <c r="B3293">
        <v>0.76138376548379605</v>
      </c>
      <c r="C3293">
        <v>1.19851775510072</v>
      </c>
      <c r="D3293">
        <v>-0.43713398961692501</v>
      </c>
      <c r="E3293">
        <v>-2.9950439199207701E-2</v>
      </c>
    </row>
    <row r="3294" spans="1:5" x14ac:dyDescent="0.3">
      <c r="A3294">
        <f t="shared" si="51"/>
        <v>3293</v>
      </c>
      <c r="B3294">
        <v>2.6706313423351</v>
      </c>
      <c r="C3294">
        <v>1.2426811627177501</v>
      </c>
      <c r="D3294">
        <v>1.4279501796173499</v>
      </c>
      <c r="E3294">
        <v>-3.0019894789647301E-2</v>
      </c>
    </row>
    <row r="3295" spans="1:5" x14ac:dyDescent="0.3">
      <c r="A3295">
        <f t="shared" si="51"/>
        <v>3294</v>
      </c>
      <c r="B3295">
        <v>3.1699791866064402</v>
      </c>
      <c r="C3295">
        <v>1.3005001034344099</v>
      </c>
      <c r="D3295">
        <v>1.86947908317203</v>
      </c>
      <c r="E3295">
        <v>-3.0390272195142599E-2</v>
      </c>
    </row>
    <row r="3296" spans="1:5" x14ac:dyDescent="0.3">
      <c r="A3296">
        <f t="shared" si="51"/>
        <v>3295</v>
      </c>
      <c r="B3296">
        <v>2.2606614034567598</v>
      </c>
      <c r="C3296">
        <v>1.32930494243508</v>
      </c>
      <c r="D3296">
        <v>0.93135646102167802</v>
      </c>
      <c r="E3296">
        <v>-2.9888459416180901E-2</v>
      </c>
    </row>
    <row r="3297" spans="1:5" x14ac:dyDescent="0.3">
      <c r="A3297">
        <f t="shared" si="51"/>
        <v>3296</v>
      </c>
      <c r="B3297">
        <v>1.05755271257189</v>
      </c>
      <c r="C3297">
        <v>1.3211523755391801</v>
      </c>
      <c r="D3297">
        <v>-0.26359966296729798</v>
      </c>
      <c r="E3297">
        <v>-3.0043560616967599E-2</v>
      </c>
    </row>
    <row r="3298" spans="1:5" x14ac:dyDescent="0.3">
      <c r="A3298">
        <f t="shared" si="51"/>
        <v>3297</v>
      </c>
      <c r="B3298">
        <v>0.85677980315887603</v>
      </c>
      <c r="C3298">
        <v>1.30722119836777</v>
      </c>
      <c r="D3298">
        <v>-0.45044139520890197</v>
      </c>
      <c r="E3298">
        <v>-3.00491734907023E-2</v>
      </c>
    </row>
    <row r="3299" spans="1:5" x14ac:dyDescent="0.3">
      <c r="A3299">
        <f t="shared" si="51"/>
        <v>3298</v>
      </c>
      <c r="B3299">
        <v>0.99814720172112403</v>
      </c>
      <c r="C3299">
        <v>1.29794897846838</v>
      </c>
      <c r="D3299">
        <v>-0.299801776747255</v>
      </c>
      <c r="E3299">
        <v>-3.00426006838585E-2</v>
      </c>
    </row>
    <row r="3300" spans="1:5" x14ac:dyDescent="0.3">
      <c r="A3300">
        <f t="shared" si="51"/>
        <v>3299</v>
      </c>
      <c r="B3300">
        <v>1.29303881867354</v>
      </c>
      <c r="C3300">
        <v>1.2978016736745299</v>
      </c>
      <c r="D3300">
        <v>-4.7628550009885997E-3</v>
      </c>
      <c r="E3300">
        <v>-3.0044828649054601E-2</v>
      </c>
    </row>
    <row r="3301" spans="1:5" x14ac:dyDescent="0.3">
      <c r="A3301">
        <f t="shared" si="51"/>
        <v>3300</v>
      </c>
      <c r="B3301">
        <v>1.1525378047675701</v>
      </c>
      <c r="C3301">
        <v>1.2934437576073201</v>
      </c>
      <c r="D3301">
        <v>-0.14090595283975199</v>
      </c>
      <c r="E3301">
        <v>-3.0000783329963601E-2</v>
      </c>
    </row>
    <row r="3302" spans="1:5" x14ac:dyDescent="0.3">
      <c r="A3302">
        <f t="shared" si="51"/>
        <v>3301</v>
      </c>
      <c r="B3302">
        <v>0.84519658979398504</v>
      </c>
      <c r="C3302">
        <v>1.2799963425729199</v>
      </c>
      <c r="D3302">
        <v>-0.43479975277894001</v>
      </c>
      <c r="E3302">
        <v>-2.99468613581379E-2</v>
      </c>
    </row>
    <row r="3303" spans="1:5" x14ac:dyDescent="0.3">
      <c r="A3303">
        <f t="shared" si="51"/>
        <v>3302</v>
      </c>
      <c r="B3303">
        <v>0.498269931262389</v>
      </c>
      <c r="C3303">
        <v>1.2565445502335999</v>
      </c>
      <c r="D3303">
        <v>-0.75827461897121995</v>
      </c>
      <c r="E3303">
        <v>-3.0093980099589E-2</v>
      </c>
    </row>
    <row r="3304" spans="1:5" x14ac:dyDescent="0.3">
      <c r="A3304">
        <f t="shared" si="51"/>
        <v>3303</v>
      </c>
      <c r="B3304">
        <v>0.42774443779228299</v>
      </c>
      <c r="C3304">
        <v>1.23168054686036</v>
      </c>
      <c r="D3304">
        <v>-0.80393610906808499</v>
      </c>
      <c r="E3304">
        <v>-3.0076477828946801E-2</v>
      </c>
    </row>
    <row r="3305" spans="1:5" x14ac:dyDescent="0.3">
      <c r="A3305">
        <f t="shared" si="51"/>
        <v>3304</v>
      </c>
      <c r="B3305">
        <v>0.48319318825905699</v>
      </c>
      <c r="C3305">
        <v>1.2092259261023299</v>
      </c>
      <c r="D3305">
        <v>-0.72603273784327305</v>
      </c>
      <c r="E3305">
        <v>-2.9989082548750899E-2</v>
      </c>
    </row>
    <row r="3306" spans="1:5" x14ac:dyDescent="0.3">
      <c r="A3306">
        <f t="shared" si="51"/>
        <v>3305</v>
      </c>
      <c r="B3306">
        <v>0.48331261075199899</v>
      </c>
      <c r="C3306">
        <v>1.18744852664182</v>
      </c>
      <c r="D3306">
        <v>-0.70413591588982005</v>
      </c>
      <c r="E3306">
        <v>-2.9991207414774301E-2</v>
      </c>
    </row>
    <row r="3307" spans="1:5" x14ac:dyDescent="0.3">
      <c r="A3307">
        <f t="shared" si="51"/>
        <v>3306</v>
      </c>
      <c r="B3307">
        <v>0.51173552274515499</v>
      </c>
      <c r="C3307">
        <v>1.1671771365249199</v>
      </c>
      <c r="D3307">
        <v>-0.65544161377976395</v>
      </c>
      <c r="E3307">
        <v>-2.9942367691726601E-2</v>
      </c>
    </row>
    <row r="3308" spans="1:5" x14ac:dyDescent="0.3">
      <c r="A3308">
        <f t="shared" si="51"/>
        <v>3307</v>
      </c>
      <c r="B3308">
        <v>0.58956804126831697</v>
      </c>
      <c r="C3308">
        <v>1.1498488636672199</v>
      </c>
      <c r="D3308">
        <v>-0.56028082239890398</v>
      </c>
      <c r="E3308">
        <v>-2.99914258615257E-2</v>
      </c>
    </row>
    <row r="3309" spans="1:5" x14ac:dyDescent="0.3">
      <c r="A3309">
        <f t="shared" si="51"/>
        <v>3308</v>
      </c>
      <c r="B3309">
        <v>0.77492618824569603</v>
      </c>
      <c r="C3309">
        <v>1.1386011834045699</v>
      </c>
      <c r="D3309">
        <v>-0.36367499515888002</v>
      </c>
      <c r="E3309">
        <v>-2.9947853059180001E-2</v>
      </c>
    </row>
    <row r="3310" spans="1:5" x14ac:dyDescent="0.3">
      <c r="A3310">
        <f t="shared" si="51"/>
        <v>3309</v>
      </c>
      <c r="B3310">
        <v>1.0294706405018701</v>
      </c>
      <c r="C3310">
        <v>1.1353272671174901</v>
      </c>
      <c r="D3310">
        <v>-0.105856626615618</v>
      </c>
      <c r="E3310">
        <v>-3.0040576628093299E-2</v>
      </c>
    </row>
    <row r="3311" spans="1:5" x14ac:dyDescent="0.3">
      <c r="A3311">
        <f t="shared" si="51"/>
        <v>3310</v>
      </c>
      <c r="B3311">
        <v>1.47023779003286</v>
      </c>
      <c r="C3311">
        <v>1.14537458280495</v>
      </c>
      <c r="D3311">
        <v>0.32486320722790801</v>
      </c>
      <c r="E3311">
        <v>-3.0470554255609801E-2</v>
      </c>
    </row>
    <row r="3312" spans="1:5" x14ac:dyDescent="0.3">
      <c r="A3312">
        <f t="shared" si="51"/>
        <v>3311</v>
      </c>
      <c r="B3312">
        <v>1.5444656257792999</v>
      </c>
      <c r="C3312">
        <v>1.1573473140941799</v>
      </c>
      <c r="D3312">
        <v>0.38711831168512001</v>
      </c>
      <c r="E3312">
        <v>-3.0202889853004702E-2</v>
      </c>
    </row>
    <row r="3313" spans="1:5" x14ac:dyDescent="0.3">
      <c r="A3313">
        <f t="shared" si="51"/>
        <v>3312</v>
      </c>
      <c r="B3313">
        <v>1.1871281091706101</v>
      </c>
      <c r="C3313">
        <v>1.1582407379464701</v>
      </c>
      <c r="D3313">
        <v>2.8887371224138599E-2</v>
      </c>
      <c r="E3313">
        <v>-2.9938795225933498E-2</v>
      </c>
    </row>
    <row r="3314" spans="1:5" x14ac:dyDescent="0.3">
      <c r="A3314">
        <f t="shared" si="51"/>
        <v>3313</v>
      </c>
      <c r="B3314">
        <v>1.3107262387738501</v>
      </c>
      <c r="C3314">
        <v>1.1628153029713</v>
      </c>
      <c r="D3314">
        <v>0.14791093580255199</v>
      </c>
      <c r="E3314">
        <v>-2.99620279744277E-2</v>
      </c>
    </row>
    <row r="3315" spans="1:5" x14ac:dyDescent="0.3">
      <c r="A3315">
        <f t="shared" si="51"/>
        <v>3314</v>
      </c>
      <c r="B3315">
        <v>1.4284529228103899</v>
      </c>
      <c r="C3315">
        <v>1.1707844315664699</v>
      </c>
      <c r="D3315">
        <v>0.257668491243916</v>
      </c>
      <c r="E3315">
        <v>-3.0030550714180201E-2</v>
      </c>
    </row>
    <row r="3316" spans="1:5" x14ac:dyDescent="0.3">
      <c r="A3316">
        <f t="shared" si="51"/>
        <v>3315</v>
      </c>
      <c r="B3316">
        <v>1.2158721262163401</v>
      </c>
      <c r="C3316">
        <v>1.1721370624059599</v>
      </c>
      <c r="D3316">
        <v>4.3735063810371497E-2</v>
      </c>
      <c r="E3316">
        <v>-2.9971973169593099E-2</v>
      </c>
    </row>
    <row r="3317" spans="1:5" x14ac:dyDescent="0.3">
      <c r="A3317">
        <f t="shared" si="51"/>
        <v>3316</v>
      </c>
      <c r="B3317">
        <v>1.5719107835715</v>
      </c>
      <c r="C3317">
        <v>1.1841302740409301</v>
      </c>
      <c r="D3317">
        <v>0.38778050953056498</v>
      </c>
      <c r="E3317">
        <v>-2.9888255866236401E-2</v>
      </c>
    </row>
    <row r="3318" spans="1:5" x14ac:dyDescent="0.3">
      <c r="A3318">
        <f t="shared" si="51"/>
        <v>3317</v>
      </c>
      <c r="B3318">
        <v>2.0115777123649199</v>
      </c>
      <c r="C3318">
        <v>1.20895369719065</v>
      </c>
      <c r="D3318">
        <v>0.80262401517426796</v>
      </c>
      <c r="E3318">
        <v>-2.9935929370506199E-2</v>
      </c>
    </row>
    <row r="3319" spans="1:5" x14ac:dyDescent="0.3">
      <c r="A3319">
        <f t="shared" si="51"/>
        <v>3318</v>
      </c>
      <c r="B3319">
        <v>1.71141038743522</v>
      </c>
      <c r="C3319">
        <v>1.2240273978979901</v>
      </c>
      <c r="D3319">
        <v>0.48738298953723402</v>
      </c>
      <c r="E3319">
        <v>-2.9981775202230599E-2</v>
      </c>
    </row>
    <row r="3320" spans="1:5" x14ac:dyDescent="0.3">
      <c r="A3320">
        <f t="shared" si="51"/>
        <v>3319</v>
      </c>
      <c r="B3320">
        <v>1.3107971881160501</v>
      </c>
      <c r="C3320">
        <v>1.2266304916045301</v>
      </c>
      <c r="D3320">
        <v>8.4166696511519895E-2</v>
      </c>
      <c r="E3320">
        <v>-2.9989673306918301E-2</v>
      </c>
    </row>
    <row r="3321" spans="1:5" x14ac:dyDescent="0.3">
      <c r="A3321">
        <f t="shared" si="51"/>
        <v>3320</v>
      </c>
      <c r="B3321">
        <v>1.39294719754253</v>
      </c>
      <c r="C3321">
        <v>1.2316199927826701</v>
      </c>
      <c r="D3321">
        <v>0.16132720475986001</v>
      </c>
      <c r="E3321">
        <v>-3.0110829016294201E-2</v>
      </c>
    </row>
    <row r="3322" spans="1:5" x14ac:dyDescent="0.3">
      <c r="A3322">
        <f t="shared" si="51"/>
        <v>3321</v>
      </c>
      <c r="B3322">
        <v>1.44260131585915</v>
      </c>
      <c r="C3322">
        <v>1.23794943247496</v>
      </c>
      <c r="D3322">
        <v>0.204651883384182</v>
      </c>
      <c r="E3322">
        <v>-3.0040179192663101E-2</v>
      </c>
    </row>
    <row r="3323" spans="1:5" x14ac:dyDescent="0.3">
      <c r="A3323">
        <f t="shared" si="51"/>
        <v>3322</v>
      </c>
      <c r="B3323">
        <v>0.83315434123038401</v>
      </c>
      <c r="C3323">
        <v>1.2258055797376299</v>
      </c>
      <c r="D3323">
        <v>-0.39265123850724598</v>
      </c>
      <c r="E3323">
        <v>-3.0019758529014898E-2</v>
      </c>
    </row>
    <row r="3324" spans="1:5" x14ac:dyDescent="0.3">
      <c r="A3324">
        <f t="shared" si="51"/>
        <v>3323</v>
      </c>
      <c r="B3324">
        <v>0.725786353262451</v>
      </c>
      <c r="C3324">
        <v>1.2108050029433699</v>
      </c>
      <c r="D3324">
        <v>-0.48501864968092401</v>
      </c>
      <c r="E3324">
        <v>-3.0007197540753702E-2</v>
      </c>
    </row>
    <row r="3325" spans="1:5" x14ac:dyDescent="0.3">
      <c r="A3325">
        <f t="shared" si="51"/>
        <v>3324</v>
      </c>
      <c r="B3325">
        <v>0.69999168269284395</v>
      </c>
      <c r="C3325">
        <v>1.19548060333585</v>
      </c>
      <c r="D3325">
        <v>-0.49548892064301397</v>
      </c>
      <c r="E3325">
        <v>-2.9985473869728201E-2</v>
      </c>
    </row>
    <row r="3326" spans="1:5" x14ac:dyDescent="0.3">
      <c r="A3326">
        <f t="shared" si="51"/>
        <v>3325</v>
      </c>
      <c r="B3326">
        <v>0.71398206796220098</v>
      </c>
      <c r="C3326">
        <v>1.1810356472746399</v>
      </c>
      <c r="D3326">
        <v>-0.46705357931244701</v>
      </c>
      <c r="E3326">
        <v>-2.99209830428421E-2</v>
      </c>
    </row>
    <row r="3327" spans="1:5" x14ac:dyDescent="0.3">
      <c r="A3327">
        <f t="shared" si="51"/>
        <v>3326</v>
      </c>
      <c r="B3327">
        <v>0.80527215840876898</v>
      </c>
      <c r="C3327">
        <v>1.1697627426086701</v>
      </c>
      <c r="D3327">
        <v>-0.36449058419990399</v>
      </c>
      <c r="E3327">
        <v>-2.9985145850685499E-2</v>
      </c>
    </row>
    <row r="3328" spans="1:5" x14ac:dyDescent="0.3">
      <c r="A3328">
        <f t="shared" si="51"/>
        <v>3327</v>
      </c>
      <c r="B3328">
        <v>0.87913788180362695</v>
      </c>
      <c r="C3328">
        <v>1.1610439967845201</v>
      </c>
      <c r="D3328">
        <v>-0.28190611498089402</v>
      </c>
      <c r="E3328">
        <v>-3.0027875596791799E-2</v>
      </c>
    </row>
    <row r="3329" spans="1:5" x14ac:dyDescent="0.3">
      <c r="A3329">
        <f t="shared" si="51"/>
        <v>3328</v>
      </c>
      <c r="B3329">
        <v>0.93323870814982801</v>
      </c>
      <c r="C3329">
        <v>1.1542098381254799</v>
      </c>
      <c r="D3329">
        <v>-0.22097112997565199</v>
      </c>
      <c r="E3329">
        <v>-2.9939008011963999E-2</v>
      </c>
    </row>
    <row r="3330" spans="1:5" x14ac:dyDescent="0.3">
      <c r="A3330">
        <f t="shared" si="51"/>
        <v>3329</v>
      </c>
      <c r="B3330">
        <v>0.89292743951087294</v>
      </c>
      <c r="C3330">
        <v>1.1463713661670401</v>
      </c>
      <c r="D3330">
        <v>-0.25344392665616899</v>
      </c>
      <c r="E3330">
        <v>-2.9934207303329199E-2</v>
      </c>
    </row>
    <row r="3331" spans="1:5" x14ac:dyDescent="0.3">
      <c r="A3331">
        <f t="shared" ref="A3331:A3394" si="52">A3330+1</f>
        <v>3330</v>
      </c>
      <c r="B3331">
        <v>0.97518506372293201</v>
      </c>
      <c r="C3331">
        <v>1.14123577709371</v>
      </c>
      <c r="D3331">
        <v>-0.166050713370786</v>
      </c>
      <c r="E3331">
        <v>-2.98905750191392E-2</v>
      </c>
    </row>
    <row r="3332" spans="1:5" x14ac:dyDescent="0.3">
      <c r="A3332">
        <f t="shared" si="52"/>
        <v>3331</v>
      </c>
      <c r="B3332">
        <v>0.99820649490555002</v>
      </c>
      <c r="C3332">
        <v>1.1369448986280699</v>
      </c>
      <c r="D3332">
        <v>-0.138738403722523</v>
      </c>
      <c r="E3332">
        <v>-2.9983177097579299E-2</v>
      </c>
    </row>
    <row r="3333" spans="1:5" x14ac:dyDescent="0.3">
      <c r="A3333">
        <f t="shared" si="52"/>
        <v>3332</v>
      </c>
      <c r="B3333">
        <v>1.05109840343268</v>
      </c>
      <c r="C3333">
        <v>1.1343695037722099</v>
      </c>
      <c r="D3333">
        <v>-8.3271100339531598E-2</v>
      </c>
      <c r="E3333">
        <v>-2.99481416231713E-2</v>
      </c>
    </row>
    <row r="3334" spans="1:5" x14ac:dyDescent="0.3">
      <c r="A3334">
        <f t="shared" si="52"/>
        <v>3333</v>
      </c>
      <c r="B3334">
        <v>1.1453017417745901</v>
      </c>
      <c r="C3334">
        <v>1.1346974709122799</v>
      </c>
      <c r="D3334">
        <v>1.0604270862308101E-2</v>
      </c>
      <c r="E3334">
        <v>-3.00395999016108E-2</v>
      </c>
    </row>
    <row r="3335" spans="1:5" x14ac:dyDescent="0.3">
      <c r="A3335">
        <f t="shared" si="52"/>
        <v>3334</v>
      </c>
      <c r="B3335">
        <v>1.1896739936304399</v>
      </c>
      <c r="C3335">
        <v>1.1363467665938201</v>
      </c>
      <c r="D3335">
        <v>5.3327227036613599E-2</v>
      </c>
      <c r="E3335">
        <v>-3.0038411904562499E-2</v>
      </c>
    </row>
    <row r="3336" spans="1:5" x14ac:dyDescent="0.3">
      <c r="A3336">
        <f t="shared" si="52"/>
        <v>3335</v>
      </c>
      <c r="B3336">
        <v>1.2093089319758299</v>
      </c>
      <c r="C3336">
        <v>1.1385356315552799</v>
      </c>
      <c r="D3336">
        <v>7.0773300420549495E-2</v>
      </c>
      <c r="E3336">
        <v>-2.99731285382379E-2</v>
      </c>
    </row>
    <row r="3337" spans="1:5" x14ac:dyDescent="0.3">
      <c r="A3337">
        <f t="shared" si="52"/>
        <v>3336</v>
      </c>
      <c r="B3337">
        <v>1.30637127619022</v>
      </c>
      <c r="C3337">
        <v>1.1435707008943301</v>
      </c>
      <c r="D3337">
        <v>0.16280057529589001</v>
      </c>
      <c r="E3337">
        <v>-3.0041295224139199E-2</v>
      </c>
    </row>
    <row r="3338" spans="1:5" x14ac:dyDescent="0.3">
      <c r="A3338">
        <f t="shared" si="52"/>
        <v>3337</v>
      </c>
      <c r="B3338">
        <v>1.3618681396199499</v>
      </c>
      <c r="C3338">
        <v>1.1501196240561</v>
      </c>
      <c r="D3338">
        <v>0.21174851556384799</v>
      </c>
      <c r="E3338">
        <v>-2.9986082129080799E-2</v>
      </c>
    </row>
    <row r="3339" spans="1:5" x14ac:dyDescent="0.3">
      <c r="A3339">
        <f t="shared" si="52"/>
        <v>3338</v>
      </c>
      <c r="B3339">
        <v>1.40335565043363</v>
      </c>
      <c r="C3339">
        <v>1.1577167048474299</v>
      </c>
      <c r="D3339">
        <v>0.245638945586201</v>
      </c>
      <c r="E3339">
        <v>-2.9937396164603901E-2</v>
      </c>
    </row>
    <row r="3340" spans="1:5" x14ac:dyDescent="0.3">
      <c r="A3340">
        <f t="shared" si="52"/>
        <v>3339</v>
      </c>
      <c r="B3340">
        <v>1.45582310239984</v>
      </c>
      <c r="C3340">
        <v>1.1666598967740001</v>
      </c>
      <c r="D3340">
        <v>0.28916320562583703</v>
      </c>
      <c r="E3340">
        <v>-2.9842800655792801E-2</v>
      </c>
    </row>
    <row r="3341" spans="1:5" x14ac:dyDescent="0.3">
      <c r="A3341">
        <f t="shared" si="52"/>
        <v>3340</v>
      </c>
      <c r="B3341">
        <v>1.13786127410759</v>
      </c>
      <c r="C3341">
        <v>1.1657959380940099</v>
      </c>
      <c r="D3341">
        <v>-2.7934663986411701E-2</v>
      </c>
      <c r="E3341">
        <v>-3.00012748117304E-2</v>
      </c>
    </row>
    <row r="3342" spans="1:5" x14ac:dyDescent="0.3">
      <c r="A3342">
        <f t="shared" si="52"/>
        <v>3341</v>
      </c>
      <c r="B3342">
        <v>1.23073727538733</v>
      </c>
      <c r="C3342">
        <v>1.16774417821281</v>
      </c>
      <c r="D3342">
        <v>6.2993097174520493E-2</v>
      </c>
      <c r="E3342">
        <v>-2.99930555162446E-2</v>
      </c>
    </row>
    <row r="3343" spans="1:5" x14ac:dyDescent="0.3">
      <c r="A3343">
        <f t="shared" si="52"/>
        <v>3342</v>
      </c>
      <c r="B3343">
        <v>1.0598515423552799</v>
      </c>
      <c r="C3343">
        <v>1.16450739913708</v>
      </c>
      <c r="D3343">
        <v>-0.104655856781802</v>
      </c>
      <c r="E3343">
        <v>-2.9987779859563201E-2</v>
      </c>
    </row>
    <row r="3344" spans="1:5" x14ac:dyDescent="0.3">
      <c r="A3344">
        <f t="shared" si="52"/>
        <v>3343</v>
      </c>
      <c r="B3344">
        <v>0.94472724234513505</v>
      </c>
      <c r="C3344">
        <v>1.1579139944333201</v>
      </c>
      <c r="D3344">
        <v>-0.21318675208818999</v>
      </c>
      <c r="E3344">
        <v>-2.99986541487769E-2</v>
      </c>
    </row>
    <row r="3345" spans="1:5" x14ac:dyDescent="0.3">
      <c r="A3345">
        <f t="shared" si="52"/>
        <v>3344</v>
      </c>
      <c r="B3345">
        <v>0.91238902214031903</v>
      </c>
      <c r="C3345">
        <v>1.1505482452645299</v>
      </c>
      <c r="D3345">
        <v>-0.238159223124216</v>
      </c>
      <c r="E3345">
        <v>-2.99497471176675E-2</v>
      </c>
    </row>
    <row r="3346" spans="1:5" x14ac:dyDescent="0.3">
      <c r="A3346">
        <f t="shared" si="52"/>
        <v>3345</v>
      </c>
      <c r="B3346">
        <v>0.90733588145064303</v>
      </c>
      <c r="C3346">
        <v>1.1432518743501101</v>
      </c>
      <c r="D3346">
        <v>-0.23591599289947501</v>
      </c>
      <c r="E3346">
        <v>-2.9944256365941901E-2</v>
      </c>
    </row>
    <row r="3347" spans="1:5" x14ac:dyDescent="0.3">
      <c r="A3347">
        <f t="shared" si="52"/>
        <v>3346</v>
      </c>
      <c r="B3347">
        <v>0.95362365685759698</v>
      </c>
      <c r="C3347">
        <v>1.1375630278253399</v>
      </c>
      <c r="D3347">
        <v>-0.18393937096774601</v>
      </c>
      <c r="E3347">
        <v>-2.9995053383512799E-2</v>
      </c>
    </row>
    <row r="3348" spans="1:5" x14ac:dyDescent="0.3">
      <c r="A3348">
        <f t="shared" si="52"/>
        <v>3347</v>
      </c>
      <c r="B3348">
        <v>0.94788659575557099</v>
      </c>
      <c r="C3348">
        <v>1.13187273486325</v>
      </c>
      <c r="D3348">
        <v>-0.183986139107679</v>
      </c>
      <c r="E3348">
        <v>-3.0003636040977701E-2</v>
      </c>
    </row>
    <row r="3349" spans="1:5" x14ac:dyDescent="0.3">
      <c r="A3349">
        <f t="shared" si="52"/>
        <v>3348</v>
      </c>
      <c r="B3349">
        <v>1.1098446993398801</v>
      </c>
      <c r="C3349">
        <v>1.1312118937975399</v>
      </c>
      <c r="D3349">
        <v>-2.1367194457667601E-2</v>
      </c>
      <c r="E3349">
        <v>-3.0093283346521602E-2</v>
      </c>
    </row>
    <row r="3350" spans="1:5" x14ac:dyDescent="0.3">
      <c r="A3350">
        <f t="shared" si="52"/>
        <v>3349</v>
      </c>
      <c r="B3350">
        <v>1.00187364526991</v>
      </c>
      <c r="C3350">
        <v>1.1273317463417201</v>
      </c>
      <c r="D3350">
        <v>-0.12545810107180499</v>
      </c>
      <c r="E3350">
        <v>-3.0128689077443701E-2</v>
      </c>
    </row>
    <row r="3351" spans="1:5" x14ac:dyDescent="0.3">
      <c r="A3351">
        <f t="shared" si="52"/>
        <v>3350</v>
      </c>
      <c r="B3351">
        <v>1.0998145155813901</v>
      </c>
      <c r="C3351">
        <v>1.1265062294189101</v>
      </c>
      <c r="D3351">
        <v>-2.6691713837519102E-2</v>
      </c>
      <c r="E3351">
        <v>-3.0033963614559199E-2</v>
      </c>
    </row>
    <row r="3352" spans="1:5" x14ac:dyDescent="0.3">
      <c r="A3352">
        <f t="shared" si="52"/>
        <v>3351</v>
      </c>
      <c r="B3352">
        <v>0.97646776563875504</v>
      </c>
      <c r="C3352">
        <v>1.1220050755055</v>
      </c>
      <c r="D3352">
        <v>-0.14553730986674901</v>
      </c>
      <c r="E3352">
        <v>-2.9989211962108301E-2</v>
      </c>
    </row>
    <row r="3353" spans="1:5" x14ac:dyDescent="0.3">
      <c r="A3353">
        <f t="shared" si="52"/>
        <v>3352</v>
      </c>
      <c r="B3353">
        <v>0.99310308548675796</v>
      </c>
      <c r="C3353">
        <v>1.1181380158049401</v>
      </c>
      <c r="D3353">
        <v>-0.125034930318184</v>
      </c>
      <c r="E3353">
        <v>-3.0035090437380198E-2</v>
      </c>
    </row>
    <row r="3354" spans="1:5" x14ac:dyDescent="0.3">
      <c r="A3354">
        <f t="shared" si="52"/>
        <v>3353</v>
      </c>
      <c r="B3354">
        <v>0.78799819930592097</v>
      </c>
      <c r="C3354">
        <v>1.1082338213099701</v>
      </c>
      <c r="D3354">
        <v>-0.32023562200404998</v>
      </c>
      <c r="E3354">
        <v>-3.0037336111670698E-2</v>
      </c>
    </row>
    <row r="3355" spans="1:5" x14ac:dyDescent="0.3">
      <c r="A3355">
        <f t="shared" si="52"/>
        <v>3354</v>
      </c>
      <c r="B3355">
        <v>0.95462618317180403</v>
      </c>
      <c r="C3355">
        <v>1.10362559216582</v>
      </c>
      <c r="D3355">
        <v>-0.148999408994022</v>
      </c>
      <c r="E3355">
        <v>-3.0087081040054899E-2</v>
      </c>
    </row>
    <row r="3356" spans="1:5" x14ac:dyDescent="0.3">
      <c r="A3356">
        <f t="shared" si="52"/>
        <v>3355</v>
      </c>
      <c r="B3356">
        <v>0.67091833804182199</v>
      </c>
      <c r="C3356">
        <v>1.0906443745420999</v>
      </c>
      <c r="D3356">
        <v>-0.41972603650028401</v>
      </c>
      <c r="E3356">
        <v>-2.9973414402900401E-2</v>
      </c>
    </row>
    <row r="3357" spans="1:5" x14ac:dyDescent="0.3">
      <c r="A3357">
        <f t="shared" si="52"/>
        <v>3356</v>
      </c>
      <c r="B3357">
        <v>0.49094779700074298</v>
      </c>
      <c r="C3357">
        <v>1.07265347721586</v>
      </c>
      <c r="D3357">
        <v>-0.58170568021512303</v>
      </c>
      <c r="E3357">
        <v>-2.99837736434313E-2</v>
      </c>
    </row>
    <row r="3358" spans="1:5" x14ac:dyDescent="0.3">
      <c r="A3358">
        <f t="shared" si="52"/>
        <v>3357</v>
      </c>
      <c r="B3358">
        <v>0.82799773767871698</v>
      </c>
      <c r="C3358">
        <v>1.0653138050297499</v>
      </c>
      <c r="D3358">
        <v>-0.237316067351034</v>
      </c>
      <c r="E3358">
        <v>-2.99387038100772E-2</v>
      </c>
    </row>
    <row r="3359" spans="1:5" x14ac:dyDescent="0.3">
      <c r="A3359">
        <f t="shared" si="52"/>
        <v>3358</v>
      </c>
      <c r="B3359">
        <v>0.65792994957098605</v>
      </c>
      <c r="C3359">
        <v>1.05309228936598</v>
      </c>
      <c r="D3359">
        <v>-0.39516233979500198</v>
      </c>
      <c r="E3359">
        <v>-2.994394990704E-2</v>
      </c>
    </row>
    <row r="3360" spans="1:5" x14ac:dyDescent="0.3">
      <c r="A3360">
        <f t="shared" si="52"/>
        <v>3359</v>
      </c>
      <c r="B3360">
        <v>0.93941556410069404</v>
      </c>
      <c r="C3360">
        <v>1.0496819876080199</v>
      </c>
      <c r="D3360">
        <v>-0.110266423507335</v>
      </c>
      <c r="E3360">
        <v>-2.9934489792483601E-2</v>
      </c>
    </row>
    <row r="3361" spans="1:5" x14ac:dyDescent="0.3">
      <c r="A3361">
        <f t="shared" si="52"/>
        <v>3360</v>
      </c>
      <c r="B3361">
        <v>1.2310007065647799</v>
      </c>
      <c r="C3361">
        <v>1.0551215491767301</v>
      </c>
      <c r="D3361">
        <v>0.17587915738804699</v>
      </c>
      <c r="E3361">
        <v>-3.0003043441226701E-2</v>
      </c>
    </row>
    <row r="3362" spans="1:5" x14ac:dyDescent="0.3">
      <c r="A3362">
        <f t="shared" si="52"/>
        <v>3361</v>
      </c>
      <c r="B3362">
        <v>1.80763327881479</v>
      </c>
      <c r="C3362">
        <v>1.0776969010658699</v>
      </c>
      <c r="D3362">
        <v>0.72993637774891595</v>
      </c>
      <c r="E3362">
        <v>-2.99629329323132E-2</v>
      </c>
    </row>
    <row r="3363" spans="1:5" x14ac:dyDescent="0.3">
      <c r="A3363">
        <f t="shared" si="52"/>
        <v>3362</v>
      </c>
      <c r="B3363">
        <v>3.01650165998785</v>
      </c>
      <c r="C3363">
        <v>1.1358610438335299</v>
      </c>
      <c r="D3363">
        <v>1.8806406161543101</v>
      </c>
      <c r="E3363">
        <v>-2.9931836910217599E-2</v>
      </c>
    </row>
    <row r="3364" spans="1:5" x14ac:dyDescent="0.3">
      <c r="A3364">
        <f t="shared" si="52"/>
        <v>3363</v>
      </c>
      <c r="B3364">
        <v>2.6054220810217799</v>
      </c>
      <c r="C3364">
        <v>1.1799478749491801</v>
      </c>
      <c r="D3364">
        <v>1.4254742060726</v>
      </c>
      <c r="E3364">
        <v>-3.00469685435692E-2</v>
      </c>
    </row>
    <row r="3365" spans="1:5" x14ac:dyDescent="0.3">
      <c r="A3365">
        <f t="shared" si="52"/>
        <v>3364</v>
      </c>
      <c r="B3365">
        <v>1.69194321775638</v>
      </c>
      <c r="C3365">
        <v>1.1953077352333901</v>
      </c>
      <c r="D3365">
        <v>0.49663548252298301</v>
      </c>
      <c r="E3365">
        <v>-3.00387318082092E-2</v>
      </c>
    </row>
    <row r="3366" spans="1:5" x14ac:dyDescent="0.3">
      <c r="A3366">
        <f t="shared" si="52"/>
        <v>3365</v>
      </c>
      <c r="B3366">
        <v>0.83197909626009803</v>
      </c>
      <c r="C3366">
        <v>1.1844078760641901</v>
      </c>
      <c r="D3366">
        <v>-0.35242877980409998</v>
      </c>
      <c r="E3366">
        <v>-2.99970617592961E-2</v>
      </c>
    </row>
    <row r="3367" spans="1:5" x14ac:dyDescent="0.3">
      <c r="A3367">
        <f t="shared" si="52"/>
        <v>3366</v>
      </c>
      <c r="B3367">
        <v>0.95552985307098703</v>
      </c>
      <c r="C3367">
        <v>1.1775415353744001</v>
      </c>
      <c r="D3367">
        <v>-0.222011682303414</v>
      </c>
      <c r="E3367">
        <v>-2.99411811160138E-2</v>
      </c>
    </row>
    <row r="3368" spans="1:5" x14ac:dyDescent="0.3">
      <c r="A3368">
        <f t="shared" si="52"/>
        <v>3367</v>
      </c>
      <c r="B3368">
        <v>0.678043174201719</v>
      </c>
      <c r="C3368">
        <v>1.1625565845392201</v>
      </c>
      <c r="D3368">
        <v>-0.484513410337502</v>
      </c>
      <c r="E3368">
        <v>-2.99482634070149E-2</v>
      </c>
    </row>
    <row r="3369" spans="1:5" x14ac:dyDescent="0.3">
      <c r="A3369">
        <f t="shared" si="52"/>
        <v>3368</v>
      </c>
      <c r="B3369">
        <v>0.50809881501805698</v>
      </c>
      <c r="C3369">
        <v>1.1429228514535801</v>
      </c>
      <c r="D3369">
        <v>-0.63482403643552898</v>
      </c>
      <c r="E3369">
        <v>-3.0088303733125599E-2</v>
      </c>
    </row>
    <row r="3370" spans="1:5" x14ac:dyDescent="0.3">
      <c r="A3370">
        <f t="shared" si="52"/>
        <v>3369</v>
      </c>
      <c r="B3370">
        <v>0.61751267763784101</v>
      </c>
      <c r="C3370">
        <v>1.1271605462391101</v>
      </c>
      <c r="D3370">
        <v>-0.50964786860127198</v>
      </c>
      <c r="E3370">
        <v>-2.9730117774510002E-2</v>
      </c>
    </row>
    <row r="3371" spans="1:5" x14ac:dyDescent="0.3">
      <c r="A3371">
        <f t="shared" si="52"/>
        <v>3370</v>
      </c>
      <c r="B3371">
        <v>1.00033849709218</v>
      </c>
      <c r="C3371">
        <v>1.1233558847647001</v>
      </c>
      <c r="D3371">
        <v>-0.123017387672522</v>
      </c>
      <c r="E3371">
        <v>-2.88563520052612E-2</v>
      </c>
    </row>
    <row r="3372" spans="1:5" x14ac:dyDescent="0.3">
      <c r="A3372">
        <f t="shared" si="52"/>
        <v>3371</v>
      </c>
      <c r="B3372">
        <v>0.57833940808772899</v>
      </c>
      <c r="C3372">
        <v>1.1070053904643899</v>
      </c>
      <c r="D3372">
        <v>-0.52866598237666595</v>
      </c>
      <c r="E3372">
        <v>-3.1134566581222101E-2</v>
      </c>
    </row>
    <row r="3373" spans="1:5" x14ac:dyDescent="0.3">
      <c r="A3373">
        <f t="shared" si="52"/>
        <v>3372</v>
      </c>
      <c r="B3373">
        <v>1.2292272692896999</v>
      </c>
      <c r="C3373">
        <v>1.11067204682915</v>
      </c>
      <c r="D3373">
        <v>0.118555222460551</v>
      </c>
      <c r="E3373">
        <v>-3.4057966461950299E-2</v>
      </c>
    </row>
    <row r="3374" spans="1:5" x14ac:dyDescent="0.3">
      <c r="A3374">
        <f t="shared" si="52"/>
        <v>3373</v>
      </c>
      <c r="B3374">
        <v>0.87186633690252502</v>
      </c>
      <c r="C3374">
        <v>1.1035078755313501</v>
      </c>
      <c r="D3374">
        <v>-0.231641538628831</v>
      </c>
      <c r="E3374">
        <v>-3.5265929161501203E-2</v>
      </c>
    </row>
    <row r="3375" spans="1:5" x14ac:dyDescent="0.3">
      <c r="A3375">
        <f t="shared" si="52"/>
        <v>3374</v>
      </c>
      <c r="B3375">
        <v>1.0526265638218999</v>
      </c>
      <c r="C3375">
        <v>1.1019814361800699</v>
      </c>
      <c r="D3375">
        <v>-4.9354872358163798E-2</v>
      </c>
      <c r="E3375">
        <v>-1.33361138873759E-2</v>
      </c>
    </row>
    <row r="3376" spans="1:5" x14ac:dyDescent="0.3">
      <c r="A3376">
        <f t="shared" si="52"/>
        <v>3375</v>
      </c>
      <c r="B3376">
        <v>1.44899005576355</v>
      </c>
      <c r="C3376">
        <v>1.11239169476757</v>
      </c>
      <c r="D3376">
        <v>0.33659836099597301</v>
      </c>
      <c r="E3376">
        <v>-1.46619946310594E-2</v>
      </c>
    </row>
    <row r="3377" spans="1:5" x14ac:dyDescent="0.3">
      <c r="A3377">
        <f t="shared" si="52"/>
        <v>3376</v>
      </c>
      <c r="B3377">
        <v>1.97633547478015</v>
      </c>
      <c r="C3377">
        <v>1.13831000816795</v>
      </c>
      <c r="D3377">
        <v>0.83802546661220201</v>
      </c>
      <c r="E3377">
        <v>-4.6993521331719697E-2</v>
      </c>
    </row>
    <row r="3378" spans="1:5" x14ac:dyDescent="0.3">
      <c r="A3378">
        <f t="shared" si="52"/>
        <v>3377</v>
      </c>
      <c r="B3378">
        <v>1.44434254034156</v>
      </c>
      <c r="C3378">
        <v>1.14749098413316</v>
      </c>
      <c r="D3378">
        <v>0.29685155620840298</v>
      </c>
      <c r="E3378">
        <v>-4.5024061691247397E-2</v>
      </c>
    </row>
    <row r="3379" spans="1:5" x14ac:dyDescent="0.3">
      <c r="A3379">
        <f t="shared" si="52"/>
        <v>3378</v>
      </c>
      <c r="B3379">
        <v>1.10554677536045</v>
      </c>
      <c r="C3379">
        <v>1.14623265786998</v>
      </c>
      <c r="D3379">
        <v>-4.0685882509524998E-2</v>
      </c>
      <c r="E3379">
        <v>-3.14314845957685E-2</v>
      </c>
    </row>
    <row r="3380" spans="1:5" x14ac:dyDescent="0.3">
      <c r="A3380">
        <f t="shared" si="52"/>
        <v>3379</v>
      </c>
      <c r="B3380">
        <v>0.67520310913563297</v>
      </c>
      <c r="C3380">
        <v>1.13210177140795</v>
      </c>
      <c r="D3380">
        <v>-0.45689866227231801</v>
      </c>
      <c r="E3380">
        <v>-1.18708560138429E-2</v>
      </c>
    </row>
    <row r="3381" spans="1:5" x14ac:dyDescent="0.3">
      <c r="A3381">
        <f t="shared" si="52"/>
        <v>3380</v>
      </c>
      <c r="B3381">
        <v>0.79474789826822301</v>
      </c>
      <c r="C3381">
        <v>1.12198115521376</v>
      </c>
      <c r="D3381">
        <v>-0.32723325694553601</v>
      </c>
      <c r="E3381">
        <v>5.2391994283053703E-4</v>
      </c>
    </row>
    <row r="3382" spans="1:5" x14ac:dyDescent="0.3">
      <c r="A3382">
        <f t="shared" si="52"/>
        <v>3381</v>
      </c>
      <c r="B3382">
        <v>1.10704806576854</v>
      </c>
      <c r="C3382">
        <v>1.1215331625303999</v>
      </c>
      <c r="D3382">
        <v>-1.44850967618592E-2</v>
      </c>
      <c r="E3382">
        <v>-2.65409889840089E-2</v>
      </c>
    </row>
    <row r="3383" spans="1:5" x14ac:dyDescent="0.3">
      <c r="A3383">
        <f t="shared" si="52"/>
        <v>3382</v>
      </c>
      <c r="B3383">
        <v>1.2309464753427299</v>
      </c>
      <c r="C3383">
        <v>1.1248155619147699</v>
      </c>
      <c r="D3383">
        <v>0.106130913427957</v>
      </c>
      <c r="E3383">
        <v>-3.5546450446205101E-2</v>
      </c>
    </row>
    <row r="3384" spans="1:5" x14ac:dyDescent="0.3">
      <c r="A3384">
        <f t="shared" si="52"/>
        <v>3383</v>
      </c>
      <c r="B3384">
        <v>1.03110289546102</v>
      </c>
      <c r="C3384">
        <v>1.1220041819211599</v>
      </c>
      <c r="D3384">
        <v>-9.0901286460135899E-2</v>
      </c>
      <c r="E3384">
        <v>-3.9663636428231799E-2</v>
      </c>
    </row>
    <row r="3385" spans="1:5" x14ac:dyDescent="0.3">
      <c r="A3385">
        <f t="shared" si="52"/>
        <v>3384</v>
      </c>
      <c r="B3385">
        <v>1.0236853379542801</v>
      </c>
      <c r="C3385">
        <v>1.11905461660215</v>
      </c>
      <c r="D3385">
        <v>-9.5369278647869704E-2</v>
      </c>
      <c r="E3385">
        <v>-3.5911534754961498E-2</v>
      </c>
    </row>
    <row r="3386" spans="1:5" x14ac:dyDescent="0.3">
      <c r="A3386">
        <f t="shared" si="52"/>
        <v>3385</v>
      </c>
      <c r="B3386">
        <v>1.4367149531369701</v>
      </c>
      <c r="C3386">
        <v>1.1285844266981899</v>
      </c>
      <c r="D3386">
        <v>0.30813052643877598</v>
      </c>
      <c r="E3386">
        <v>-3.9162147965462503E-2</v>
      </c>
    </row>
    <row r="3387" spans="1:5" x14ac:dyDescent="0.3">
      <c r="A3387">
        <f t="shared" si="52"/>
        <v>3386</v>
      </c>
      <c r="B3387">
        <v>1.1273516342088299</v>
      </c>
      <c r="C3387">
        <v>1.1285474429235101</v>
      </c>
      <c r="D3387">
        <v>-1.19580871468749E-3</v>
      </c>
      <c r="E3387">
        <v>-2.0531168964081398E-3</v>
      </c>
    </row>
    <row r="3388" spans="1:5" x14ac:dyDescent="0.3">
      <c r="A3388">
        <f t="shared" si="52"/>
        <v>3387</v>
      </c>
      <c r="B3388">
        <v>0.911339510483958</v>
      </c>
      <c r="C3388">
        <v>1.12203120495033</v>
      </c>
      <c r="D3388">
        <v>-0.21069169446637201</v>
      </c>
      <c r="E3388">
        <v>-2.14441023516353E-2</v>
      </c>
    </row>
    <row r="3389" spans="1:5" x14ac:dyDescent="0.3">
      <c r="A3389">
        <f t="shared" si="52"/>
        <v>3388</v>
      </c>
      <c r="B3389">
        <v>0.90507378377519498</v>
      </c>
      <c r="C3389">
        <v>1.11552248231507</v>
      </c>
      <c r="D3389">
        <v>-0.21044869853988099</v>
      </c>
      <c r="E3389">
        <v>-3.2195432882676199E-2</v>
      </c>
    </row>
    <row r="3390" spans="1:5" x14ac:dyDescent="0.3">
      <c r="A3390">
        <f t="shared" si="52"/>
        <v>3389</v>
      </c>
      <c r="B3390">
        <v>0.70977083833046795</v>
      </c>
      <c r="C3390">
        <v>1.1033499329955301</v>
      </c>
      <c r="D3390">
        <v>-0.39357909466506902</v>
      </c>
      <c r="E3390">
        <v>-1.15205115209078E-2</v>
      </c>
    </row>
    <row r="3391" spans="1:5" x14ac:dyDescent="0.3">
      <c r="A3391">
        <f t="shared" si="52"/>
        <v>3390</v>
      </c>
      <c r="B3391">
        <v>0.72896449601485702</v>
      </c>
      <c r="C3391">
        <v>1.0921183698861101</v>
      </c>
      <c r="D3391">
        <v>-0.36315387387126002</v>
      </c>
      <c r="E3391">
        <v>-4.0239850592954603E-2</v>
      </c>
    </row>
    <row r="3392" spans="1:5" x14ac:dyDescent="0.3">
      <c r="A3392">
        <f t="shared" si="52"/>
        <v>3391</v>
      </c>
      <c r="B3392">
        <v>0.91442238007638998</v>
      </c>
      <c r="C3392">
        <v>1.08678749019182</v>
      </c>
      <c r="D3392">
        <v>-0.17236511011543501</v>
      </c>
      <c r="E3392">
        <v>-3.2199340344448803E-2</v>
      </c>
    </row>
    <row r="3393" spans="1:5" x14ac:dyDescent="0.3">
      <c r="A3393">
        <f t="shared" si="52"/>
        <v>3392</v>
      </c>
      <c r="B3393">
        <v>0.905701043495031</v>
      </c>
      <c r="C3393">
        <v>1.0813548967909199</v>
      </c>
      <c r="D3393">
        <v>-0.175653853295891</v>
      </c>
      <c r="E3393">
        <v>-2.3215186588315999E-2</v>
      </c>
    </row>
    <row r="3394" spans="1:5" x14ac:dyDescent="0.3">
      <c r="A3394">
        <f t="shared" si="52"/>
        <v>3393</v>
      </c>
      <c r="B3394">
        <v>1.1907873328373499</v>
      </c>
      <c r="C3394">
        <v>1.08463786987231</v>
      </c>
      <c r="D3394">
        <v>0.10614946296503799</v>
      </c>
      <c r="E3394">
        <v>-4.3306192051413499E-2</v>
      </c>
    </row>
    <row r="3395" spans="1:5" x14ac:dyDescent="0.3">
      <c r="A3395">
        <f t="shared" ref="A3395:A3458" si="53">A3394+1</f>
        <v>3394</v>
      </c>
      <c r="B3395">
        <v>1.3210916474330201</v>
      </c>
      <c r="C3395">
        <v>1.09173148319913</v>
      </c>
      <c r="D3395">
        <v>0.22936016423389299</v>
      </c>
      <c r="E3395">
        <v>-3.10880602323397E-2</v>
      </c>
    </row>
    <row r="3396" spans="1:5" x14ac:dyDescent="0.3">
      <c r="A3396">
        <f t="shared" si="53"/>
        <v>3395</v>
      </c>
      <c r="B3396">
        <v>1.6987579147796199</v>
      </c>
      <c r="C3396">
        <v>1.1099422761465501</v>
      </c>
      <c r="D3396">
        <v>0.58881563863307695</v>
      </c>
      <c r="E3396">
        <v>-4.3445440381903101E-2</v>
      </c>
    </row>
    <row r="3397" spans="1:5" x14ac:dyDescent="0.3">
      <c r="A3397">
        <f t="shared" si="53"/>
        <v>3396</v>
      </c>
      <c r="B3397">
        <v>1.7633379412027701</v>
      </c>
      <c r="C3397">
        <v>1.1295441460982301</v>
      </c>
      <c r="D3397">
        <v>0.63379379510454004</v>
      </c>
      <c r="E3397">
        <v>-3.21861188985983E-2</v>
      </c>
    </row>
    <row r="3398" spans="1:5" x14ac:dyDescent="0.3">
      <c r="A3398">
        <f t="shared" si="53"/>
        <v>3397</v>
      </c>
      <c r="B3398">
        <v>1.7145895877705699</v>
      </c>
      <c r="C3398">
        <v>1.1470955093484001</v>
      </c>
      <c r="D3398">
        <v>0.56749407842216804</v>
      </c>
      <c r="E3398">
        <v>-3.1346457925338897E-2</v>
      </c>
    </row>
    <row r="3399" spans="1:5" x14ac:dyDescent="0.3">
      <c r="A3399">
        <f t="shared" si="53"/>
        <v>3398</v>
      </c>
      <c r="B3399">
        <v>1.59630036587518</v>
      </c>
      <c r="C3399">
        <v>1.16057165504421</v>
      </c>
      <c r="D3399">
        <v>0.43572871083097697</v>
      </c>
      <c r="E3399">
        <v>-1.6278026682975899E-2</v>
      </c>
    </row>
    <row r="3400" spans="1:5" x14ac:dyDescent="0.3">
      <c r="A3400">
        <f t="shared" si="53"/>
        <v>3399</v>
      </c>
      <c r="B3400">
        <v>1.5032294794201699</v>
      </c>
      <c r="C3400">
        <v>1.17085138977549</v>
      </c>
      <c r="D3400">
        <v>0.33237808964468502</v>
      </c>
      <c r="E3400">
        <v>-3.53482174154683E-2</v>
      </c>
    </row>
    <row r="3401" spans="1:5" x14ac:dyDescent="0.3">
      <c r="A3401">
        <f t="shared" si="53"/>
        <v>3400</v>
      </c>
      <c r="B3401">
        <v>1.61160183518097</v>
      </c>
      <c r="C3401">
        <v>1.1840739031376499</v>
      </c>
      <c r="D3401">
        <v>0.42752793204332101</v>
      </c>
      <c r="E3401">
        <v>-3.0835126995574801E-2</v>
      </c>
    </row>
    <row r="3402" spans="1:5" x14ac:dyDescent="0.3">
      <c r="A3402">
        <f t="shared" si="53"/>
        <v>3401</v>
      </c>
      <c r="B3402">
        <v>1.2393670389048499</v>
      </c>
      <c r="C3402">
        <v>1.1857326972106701</v>
      </c>
      <c r="D3402">
        <v>5.3634341694179799E-2</v>
      </c>
      <c r="E3402">
        <v>-3.0072398932226602E-2</v>
      </c>
    </row>
    <row r="3403" spans="1:5" x14ac:dyDescent="0.3">
      <c r="A3403">
        <f t="shared" si="53"/>
        <v>3402</v>
      </c>
      <c r="B3403">
        <v>0.99725206333472205</v>
      </c>
      <c r="C3403">
        <v>1.1800782781943899</v>
      </c>
      <c r="D3403">
        <v>-0.18282621485966899</v>
      </c>
      <c r="E3403">
        <v>-4.5059408863998403E-2</v>
      </c>
    </row>
    <row r="3404" spans="1:5" x14ac:dyDescent="0.3">
      <c r="A3404">
        <f t="shared" si="53"/>
        <v>3403</v>
      </c>
      <c r="B3404">
        <v>0.86452922122027398</v>
      </c>
      <c r="C3404">
        <v>1.1706118064851601</v>
      </c>
      <c r="D3404">
        <v>-0.30608258526489401</v>
      </c>
      <c r="E3404">
        <v>-3.4034602502893002E-2</v>
      </c>
    </row>
    <row r="3405" spans="1:5" x14ac:dyDescent="0.3">
      <c r="A3405">
        <f t="shared" si="53"/>
        <v>3404</v>
      </c>
      <c r="B3405">
        <v>0.58440636535352897</v>
      </c>
      <c r="C3405">
        <v>1.15302564325121</v>
      </c>
      <c r="D3405">
        <v>-0.56861927789768996</v>
      </c>
      <c r="E3405">
        <v>-2.7658233845918302E-2</v>
      </c>
    </row>
    <row r="3406" spans="1:5" x14ac:dyDescent="0.3">
      <c r="A3406">
        <f t="shared" si="53"/>
        <v>3405</v>
      </c>
      <c r="B3406">
        <v>0.766302937457221</v>
      </c>
      <c r="C3406">
        <v>1.1414239620773901</v>
      </c>
      <c r="D3406">
        <v>-0.37512102462017799</v>
      </c>
      <c r="E3406">
        <v>-2.8730755324572799E-2</v>
      </c>
    </row>
    <row r="3407" spans="1:5" x14ac:dyDescent="0.3">
      <c r="A3407">
        <f t="shared" si="53"/>
        <v>3406</v>
      </c>
      <c r="B3407">
        <v>1.03083052918266</v>
      </c>
      <c r="C3407">
        <v>1.1381061590905499</v>
      </c>
      <c r="D3407">
        <v>-0.107275629907889</v>
      </c>
      <c r="E3407">
        <v>-3.2499383042172203E-2</v>
      </c>
    </row>
    <row r="3408" spans="1:5" x14ac:dyDescent="0.3">
      <c r="A3408">
        <f t="shared" si="53"/>
        <v>3407</v>
      </c>
      <c r="B3408">
        <v>0.88685047429258901</v>
      </c>
      <c r="C3408">
        <v>1.1305684885466101</v>
      </c>
      <c r="D3408">
        <v>-0.243718014254029</v>
      </c>
      <c r="E3408">
        <v>-3.0744757331361099E-2</v>
      </c>
    </row>
    <row r="3409" spans="1:5" x14ac:dyDescent="0.3">
      <c r="A3409">
        <f t="shared" si="53"/>
        <v>3408</v>
      </c>
      <c r="B3409">
        <v>0.74604389763095202</v>
      </c>
      <c r="C3409">
        <v>1.11903275081914</v>
      </c>
      <c r="D3409">
        <v>-0.37298885318819602</v>
      </c>
      <c r="E3409">
        <v>-2.89920260692892E-2</v>
      </c>
    </row>
    <row r="3410" spans="1:5" x14ac:dyDescent="0.3">
      <c r="A3410">
        <f t="shared" si="53"/>
        <v>3409</v>
      </c>
      <c r="B3410">
        <v>0.83074192208728703</v>
      </c>
      <c r="C3410">
        <v>1.11038402595719</v>
      </c>
      <c r="D3410">
        <v>-0.27964210386990501</v>
      </c>
      <c r="E3410">
        <v>-3.3279970091743299E-2</v>
      </c>
    </row>
    <row r="3411" spans="1:5" x14ac:dyDescent="0.3">
      <c r="A3411">
        <f t="shared" si="53"/>
        <v>3410</v>
      </c>
      <c r="B3411">
        <v>0.87086441766967604</v>
      </c>
      <c r="C3411">
        <v>1.10319843770856</v>
      </c>
      <c r="D3411">
        <v>-0.232334020038891</v>
      </c>
      <c r="E3411">
        <v>-3.6379108384943397E-2</v>
      </c>
    </row>
    <row r="3412" spans="1:5" x14ac:dyDescent="0.3">
      <c r="A3412">
        <f t="shared" si="53"/>
        <v>3411</v>
      </c>
      <c r="B3412">
        <v>0.90705520111976501</v>
      </c>
      <c r="C3412">
        <v>1.0973141406108999</v>
      </c>
      <c r="D3412">
        <v>-0.19025893949113701</v>
      </c>
      <c r="E3412">
        <v>-3.3282798381994799E-2</v>
      </c>
    </row>
    <row r="3413" spans="1:5" x14ac:dyDescent="0.3">
      <c r="A3413">
        <f t="shared" si="53"/>
        <v>3412</v>
      </c>
      <c r="B3413">
        <v>0.80348428495188295</v>
      </c>
      <c r="C3413">
        <v>1.0884992449411299</v>
      </c>
      <c r="D3413">
        <v>-0.28501495998924897</v>
      </c>
      <c r="E3413">
        <v>-3.5711264275530903E-2</v>
      </c>
    </row>
    <row r="3414" spans="1:5" x14ac:dyDescent="0.3">
      <c r="A3414">
        <f t="shared" si="53"/>
        <v>3413</v>
      </c>
      <c r="B3414">
        <v>0.70991324955899604</v>
      </c>
      <c r="C3414">
        <v>1.0771416650796599</v>
      </c>
      <c r="D3414">
        <v>-0.36722841552067198</v>
      </c>
      <c r="E3414">
        <v>-4.08094715832737E-2</v>
      </c>
    </row>
    <row r="3415" spans="1:5" x14ac:dyDescent="0.3">
      <c r="A3415">
        <f t="shared" si="53"/>
        <v>3414</v>
      </c>
      <c r="B3415">
        <v>0.99489486328146104</v>
      </c>
      <c r="C3415">
        <v>1.0746742610257201</v>
      </c>
      <c r="D3415">
        <v>-7.9779397744261002E-2</v>
      </c>
      <c r="E3415">
        <v>-2.8476682966515499E-2</v>
      </c>
    </row>
    <row r="3416" spans="1:5" x14ac:dyDescent="0.3">
      <c r="A3416">
        <f t="shared" si="53"/>
        <v>3415</v>
      </c>
      <c r="B3416">
        <v>1.8501952990752699</v>
      </c>
      <c r="C3416">
        <v>1.0979398921671999</v>
      </c>
      <c r="D3416">
        <v>0.75225540690806103</v>
      </c>
      <c r="E3416">
        <v>-3.2300451935198003E-2</v>
      </c>
    </row>
    <row r="3417" spans="1:5" x14ac:dyDescent="0.3">
      <c r="A3417">
        <f t="shared" si="53"/>
        <v>3416</v>
      </c>
      <c r="B3417">
        <v>2.4607908174911399</v>
      </c>
      <c r="C3417">
        <v>1.1388254199269201</v>
      </c>
      <c r="D3417">
        <v>1.3219653975642101</v>
      </c>
      <c r="E3417">
        <v>-2.78567048869066E-2</v>
      </c>
    </row>
    <row r="3418" spans="1:5" x14ac:dyDescent="0.3">
      <c r="A3418">
        <f t="shared" si="53"/>
        <v>3417</v>
      </c>
      <c r="B3418">
        <v>2.7014085963044301</v>
      </c>
      <c r="C3418">
        <v>1.1857029152182501</v>
      </c>
      <c r="D3418">
        <v>1.51570568108618</v>
      </c>
      <c r="E3418">
        <v>-2.2034499831461399E-2</v>
      </c>
    </row>
    <row r="3419" spans="1:5" x14ac:dyDescent="0.3">
      <c r="A3419">
        <f t="shared" si="53"/>
        <v>3418</v>
      </c>
      <c r="B3419">
        <v>2.1541939549495499</v>
      </c>
      <c r="C3419">
        <v>1.2147576464101899</v>
      </c>
      <c r="D3419">
        <v>0.939436308539358</v>
      </c>
      <c r="E3419">
        <v>-2.4023860118532799E-2</v>
      </c>
    </row>
    <row r="3420" spans="1:5" x14ac:dyDescent="0.3">
      <c r="A3420">
        <f t="shared" si="53"/>
        <v>3419</v>
      </c>
      <c r="B3420">
        <v>1.90171700244096</v>
      </c>
      <c r="C3420">
        <v>1.23536642709111</v>
      </c>
      <c r="D3420">
        <v>0.66635057534984998</v>
      </c>
      <c r="E3420">
        <v>-2.51226728705592E-2</v>
      </c>
    </row>
    <row r="3421" spans="1:5" x14ac:dyDescent="0.3">
      <c r="A3421">
        <f t="shared" si="53"/>
        <v>3420</v>
      </c>
      <c r="B3421">
        <v>1.8732054705894801</v>
      </c>
      <c r="C3421">
        <v>1.2545015983960599</v>
      </c>
      <c r="D3421">
        <v>0.61870387219342304</v>
      </c>
      <c r="E3421">
        <v>-3.07048517098251E-2</v>
      </c>
    </row>
    <row r="3422" spans="1:5" x14ac:dyDescent="0.3">
      <c r="A3422">
        <f t="shared" si="53"/>
        <v>3421</v>
      </c>
      <c r="B3422">
        <v>1.77998027960801</v>
      </c>
      <c r="C3422">
        <v>1.2702659588324201</v>
      </c>
      <c r="D3422">
        <v>0.50971432077558698</v>
      </c>
      <c r="E3422">
        <v>-2.68331987058508E-2</v>
      </c>
    </row>
    <row r="3423" spans="1:5" x14ac:dyDescent="0.3">
      <c r="A3423">
        <f t="shared" si="53"/>
        <v>3422</v>
      </c>
      <c r="B3423">
        <v>1.6945450271742799</v>
      </c>
      <c r="C3423">
        <v>1.2829943308826699</v>
      </c>
      <c r="D3423">
        <v>0.41155069629160401</v>
      </c>
      <c r="E3423">
        <v>-3.3807405971073401E-2</v>
      </c>
    </row>
    <row r="3424" spans="1:5" x14ac:dyDescent="0.3">
      <c r="A3424">
        <f t="shared" si="53"/>
        <v>3423</v>
      </c>
      <c r="B3424">
        <v>1.5247268307025199</v>
      </c>
      <c r="C3424">
        <v>1.29024630587727</v>
      </c>
      <c r="D3424">
        <v>0.234480524825248</v>
      </c>
      <c r="E3424">
        <v>-2.84914890484433E-2</v>
      </c>
    </row>
    <row r="3425" spans="1:5" x14ac:dyDescent="0.3">
      <c r="A3425">
        <f t="shared" si="53"/>
        <v>3424</v>
      </c>
      <c r="B3425">
        <v>1.51921835377048</v>
      </c>
      <c r="C3425">
        <v>1.2971154673140699</v>
      </c>
      <c r="D3425">
        <v>0.22210288645641499</v>
      </c>
      <c r="E3425">
        <v>-3.1411625112751598E-2</v>
      </c>
    </row>
    <row r="3426" spans="1:5" x14ac:dyDescent="0.3">
      <c r="A3426">
        <f t="shared" si="53"/>
        <v>3425</v>
      </c>
      <c r="B3426">
        <v>1.38577694140263</v>
      </c>
      <c r="C3426">
        <v>1.2997753115367201</v>
      </c>
      <c r="D3426">
        <v>8.6001629865907397E-2</v>
      </c>
      <c r="E3426">
        <v>-3.0842188335401401E-2</v>
      </c>
    </row>
    <row r="3427" spans="1:5" x14ac:dyDescent="0.3">
      <c r="A3427">
        <f t="shared" si="53"/>
        <v>3426</v>
      </c>
      <c r="B3427">
        <v>1.3888232957397899</v>
      </c>
      <c r="C3427">
        <v>1.3024467510628099</v>
      </c>
      <c r="D3427">
        <v>8.6376544676977002E-2</v>
      </c>
      <c r="E3427">
        <v>-3.0065492697871898E-2</v>
      </c>
    </row>
    <row r="3428" spans="1:5" x14ac:dyDescent="0.3">
      <c r="A3428">
        <f t="shared" si="53"/>
        <v>3427</v>
      </c>
      <c r="B3428">
        <v>0.93275982629757703</v>
      </c>
      <c r="C3428">
        <v>1.2913561433198599</v>
      </c>
      <c r="D3428">
        <v>-0.35859631702228401</v>
      </c>
      <c r="E3428">
        <v>-3.1029132574771801E-2</v>
      </c>
    </row>
    <row r="3429" spans="1:5" x14ac:dyDescent="0.3">
      <c r="A3429">
        <f t="shared" si="53"/>
        <v>3428</v>
      </c>
      <c r="B3429">
        <v>1.0732225766334</v>
      </c>
      <c r="C3429">
        <v>1.2848121363192599</v>
      </c>
      <c r="D3429">
        <v>-0.21158955968586199</v>
      </c>
      <c r="E3429">
        <v>-3.04986271141994E-2</v>
      </c>
    </row>
    <row r="3430" spans="1:5" x14ac:dyDescent="0.3">
      <c r="A3430">
        <f t="shared" si="53"/>
        <v>3429</v>
      </c>
      <c r="B3430">
        <v>0.85573960288415696</v>
      </c>
      <c r="C3430">
        <v>1.27193996031621</v>
      </c>
      <c r="D3430">
        <v>-0.41620035743205702</v>
      </c>
      <c r="E3430">
        <v>-3.0036809291268101E-2</v>
      </c>
    </row>
    <row r="3431" spans="1:5" x14ac:dyDescent="0.3">
      <c r="A3431">
        <f t="shared" si="53"/>
        <v>3430</v>
      </c>
      <c r="B3431">
        <v>0.71654004893211098</v>
      </c>
      <c r="C3431">
        <v>1.25527796297469</v>
      </c>
      <c r="D3431">
        <v>-0.53873791404257998</v>
      </c>
      <c r="E3431">
        <v>-3.0488602091449199E-2</v>
      </c>
    </row>
    <row r="3432" spans="1:5" x14ac:dyDescent="0.3">
      <c r="A3432">
        <f t="shared" si="53"/>
        <v>3431</v>
      </c>
      <c r="B3432">
        <v>0.64332347183707195</v>
      </c>
      <c r="C3432">
        <v>1.2369193282405599</v>
      </c>
      <c r="D3432">
        <v>-0.593595856403491</v>
      </c>
      <c r="E3432">
        <v>-3.0328798002314899E-2</v>
      </c>
    </row>
    <row r="3433" spans="1:5" x14ac:dyDescent="0.3">
      <c r="A3433">
        <f t="shared" si="53"/>
        <v>3432</v>
      </c>
      <c r="B3433">
        <v>0.56388853108216697</v>
      </c>
      <c r="C3433">
        <v>1.21672840432581</v>
      </c>
      <c r="D3433">
        <v>-0.65283987324364301</v>
      </c>
      <c r="E3433">
        <v>-3.03382956953826E-2</v>
      </c>
    </row>
    <row r="3434" spans="1:5" x14ac:dyDescent="0.3">
      <c r="A3434">
        <f t="shared" si="53"/>
        <v>3433</v>
      </c>
      <c r="B3434">
        <v>6.5888958460081497</v>
      </c>
      <c r="C3434">
        <v>1.37789342757628</v>
      </c>
      <c r="D3434">
        <v>5.2110024184318604</v>
      </c>
      <c r="E3434">
        <v>-3.04413217880087E-2</v>
      </c>
    </row>
    <row r="3435" spans="1:5" x14ac:dyDescent="0.3">
      <c r="A3435">
        <f t="shared" si="53"/>
        <v>3434</v>
      </c>
      <c r="B3435">
        <v>1.3475486823012599</v>
      </c>
      <c r="C3435">
        <v>1.37698308521803</v>
      </c>
      <c r="D3435">
        <v>-2.9434402916765901E-2</v>
      </c>
      <c r="E3435">
        <v>-3.0412110271159701E-2</v>
      </c>
    </row>
    <row r="3436" spans="1:5" x14ac:dyDescent="0.3">
      <c r="A3436">
        <f t="shared" si="53"/>
        <v>3435</v>
      </c>
      <c r="B3436">
        <v>0.87767812085094099</v>
      </c>
      <c r="C3436">
        <v>1.36200393628701</v>
      </c>
      <c r="D3436">
        <v>-0.484325815436076</v>
      </c>
      <c r="E3436">
        <v>-3.0239947580641802E-2</v>
      </c>
    </row>
    <row r="3437" spans="1:5" x14ac:dyDescent="0.3">
      <c r="A3437">
        <f t="shared" si="53"/>
        <v>3436</v>
      </c>
      <c r="B3437">
        <v>0.68460652759207896</v>
      </c>
      <c r="C3437">
        <v>1.3416820140261601</v>
      </c>
      <c r="D3437">
        <v>-0.65707548643408997</v>
      </c>
      <c r="E3437">
        <v>-2.4071403484958499E-2</v>
      </c>
    </row>
    <row r="3438" spans="1:5" x14ac:dyDescent="0.3">
      <c r="A3438">
        <f t="shared" si="53"/>
        <v>3437</v>
      </c>
      <c r="B3438">
        <v>1.0513791790313201</v>
      </c>
      <c r="C3438">
        <v>1.3329729289763199</v>
      </c>
      <c r="D3438">
        <v>-0.28159374994499697</v>
      </c>
      <c r="E3438">
        <v>-2.9882867373252801E-2</v>
      </c>
    </row>
    <row r="3439" spans="1:5" x14ac:dyDescent="0.3">
      <c r="A3439">
        <f t="shared" si="53"/>
        <v>3438</v>
      </c>
      <c r="B3439">
        <v>1.1659101122172699</v>
      </c>
      <c r="C3439">
        <v>1.3279610444735499</v>
      </c>
      <c r="D3439">
        <v>-0.16205093225627401</v>
      </c>
      <c r="E3439">
        <v>-3.3698040228913401E-2</v>
      </c>
    </row>
    <row r="3440" spans="1:5" x14ac:dyDescent="0.3">
      <c r="A3440">
        <f t="shared" si="53"/>
        <v>3439</v>
      </c>
      <c r="B3440">
        <v>1.05839103080887</v>
      </c>
      <c r="C3440">
        <v>1.31987394406361</v>
      </c>
      <c r="D3440">
        <v>-0.261482913254734</v>
      </c>
      <c r="E3440">
        <v>-3.8125199434699303E-2</v>
      </c>
    </row>
    <row r="3441" spans="1:5" x14ac:dyDescent="0.3">
      <c r="A3441">
        <f t="shared" si="53"/>
        <v>3440</v>
      </c>
      <c r="B3441">
        <v>0.96890897369370999</v>
      </c>
      <c r="C3441">
        <v>1.30934499495251</v>
      </c>
      <c r="D3441">
        <v>-0.34043602125880501</v>
      </c>
      <c r="E3441">
        <v>-4.6536126986030303E-2</v>
      </c>
    </row>
    <row r="3442" spans="1:5" x14ac:dyDescent="0.3">
      <c r="A3442">
        <f t="shared" si="53"/>
        <v>3441</v>
      </c>
      <c r="B3442">
        <v>0.87761895745526297</v>
      </c>
      <c r="C3442">
        <v>1.29639321382759</v>
      </c>
      <c r="D3442">
        <v>-0.41877425637233401</v>
      </c>
      <c r="E3442">
        <v>-2.84858140331785E-2</v>
      </c>
    </row>
    <row r="3443" spans="1:5" x14ac:dyDescent="0.3">
      <c r="A3443">
        <f t="shared" si="53"/>
        <v>3442</v>
      </c>
      <c r="B3443">
        <v>1.0377344808683899</v>
      </c>
      <c r="C3443">
        <v>1.2886334518388201</v>
      </c>
      <c r="D3443">
        <v>-0.25089897097042402</v>
      </c>
      <c r="E3443">
        <v>-2.90198198226474E-2</v>
      </c>
    </row>
    <row r="3444" spans="1:5" x14ac:dyDescent="0.3">
      <c r="A3444">
        <f t="shared" si="53"/>
        <v>3443</v>
      </c>
      <c r="B3444">
        <v>1.3046326768515299</v>
      </c>
      <c r="C3444">
        <v>1.2891134285892001</v>
      </c>
      <c r="D3444">
        <v>1.55192482623267E-2</v>
      </c>
      <c r="E3444">
        <v>-2.7830789118976601E-2</v>
      </c>
    </row>
    <row r="3445" spans="1:5" x14ac:dyDescent="0.3">
      <c r="A3445">
        <f t="shared" si="53"/>
        <v>3444</v>
      </c>
      <c r="B3445">
        <v>0.49721323410829499</v>
      </c>
      <c r="C3445">
        <v>1.26535642275477</v>
      </c>
      <c r="D3445">
        <v>-0.76814318864648001</v>
      </c>
      <c r="E3445">
        <v>-3.3080541497397899E-2</v>
      </c>
    </row>
    <row r="3446" spans="1:5" x14ac:dyDescent="0.3">
      <c r="A3446">
        <f t="shared" si="53"/>
        <v>3445</v>
      </c>
      <c r="B3446">
        <v>0.84027288882375695</v>
      </c>
      <c r="C3446">
        <v>1.2526039167368399</v>
      </c>
      <c r="D3446">
        <v>-0.41233102791308801</v>
      </c>
      <c r="E3446">
        <v>-2.8222891770647501E-2</v>
      </c>
    </row>
    <row r="3447" spans="1:5" x14ac:dyDescent="0.3">
      <c r="A3447">
        <f t="shared" si="53"/>
        <v>3446</v>
      </c>
      <c r="B3447">
        <v>0.95844920466850303</v>
      </c>
      <c r="C3447">
        <v>1.24377927537479</v>
      </c>
      <c r="D3447">
        <v>-0.28533007070629102</v>
      </c>
      <c r="E3447">
        <v>-3.0261017572885199E-2</v>
      </c>
    </row>
    <row r="3448" spans="1:5" x14ac:dyDescent="0.3">
      <c r="A3448">
        <f t="shared" si="53"/>
        <v>3447</v>
      </c>
      <c r="B3448">
        <v>1.0292380943764501</v>
      </c>
      <c r="C3448">
        <v>1.23734303994484</v>
      </c>
      <c r="D3448">
        <v>-0.20810494556838899</v>
      </c>
      <c r="E3448">
        <v>-2.9498584332445E-2</v>
      </c>
    </row>
    <row r="3449" spans="1:5" x14ac:dyDescent="0.3">
      <c r="A3449">
        <f t="shared" si="53"/>
        <v>3448</v>
      </c>
      <c r="B3449">
        <v>1.0357442725297401</v>
      </c>
      <c r="C3449">
        <v>1.23129507692239</v>
      </c>
      <c r="D3449">
        <v>-0.19555080439264499</v>
      </c>
      <c r="E3449">
        <v>-2.9210462087656899E-2</v>
      </c>
    </row>
    <row r="3450" spans="1:5" x14ac:dyDescent="0.3">
      <c r="A3450">
        <f t="shared" si="53"/>
        <v>3449</v>
      </c>
      <c r="B3450">
        <v>0.95897492755656999</v>
      </c>
      <c r="C3450">
        <v>1.22312547244141</v>
      </c>
      <c r="D3450">
        <v>-0.26415054488484702</v>
      </c>
      <c r="E3450">
        <v>-2.85322035461806E-2</v>
      </c>
    </row>
    <row r="3451" spans="1:5" x14ac:dyDescent="0.3">
      <c r="A3451">
        <f t="shared" si="53"/>
        <v>3450</v>
      </c>
      <c r="B3451">
        <v>1.0111327339662399</v>
      </c>
      <c r="C3451">
        <v>1.21676569028716</v>
      </c>
      <c r="D3451">
        <v>-0.20563295632091799</v>
      </c>
      <c r="E3451">
        <v>-3.0229797327310199E-2</v>
      </c>
    </row>
    <row r="3452" spans="1:5" x14ac:dyDescent="0.3">
      <c r="A3452">
        <f t="shared" si="53"/>
        <v>3451</v>
      </c>
      <c r="B3452">
        <v>1.12839672311786</v>
      </c>
      <c r="C3452">
        <v>1.2141146212720799</v>
      </c>
      <c r="D3452">
        <v>-8.57178981542146E-2</v>
      </c>
      <c r="E3452">
        <v>-2.7358500268889599E-2</v>
      </c>
    </row>
    <row r="3453" spans="1:5" x14ac:dyDescent="0.3">
      <c r="A3453">
        <f t="shared" si="53"/>
        <v>3452</v>
      </c>
      <c r="B3453">
        <v>1.1450656515564901</v>
      </c>
      <c r="C3453">
        <v>1.2120431521806101</v>
      </c>
      <c r="D3453">
        <v>-6.6977500624116199E-2</v>
      </c>
      <c r="E3453">
        <v>-2.8123218608758101E-2</v>
      </c>
    </row>
    <row r="3454" spans="1:5" x14ac:dyDescent="0.3">
      <c r="A3454">
        <f t="shared" si="53"/>
        <v>3453</v>
      </c>
      <c r="B3454">
        <v>1.0043145954877</v>
      </c>
      <c r="C3454">
        <v>1.2058112954798199</v>
      </c>
      <c r="D3454">
        <v>-0.201496699992122</v>
      </c>
      <c r="E3454">
        <v>-2.9945716250118999E-2</v>
      </c>
    </row>
    <row r="3455" spans="1:5" x14ac:dyDescent="0.3">
      <c r="A3455">
        <f t="shared" si="53"/>
        <v>3454</v>
      </c>
      <c r="B3455">
        <v>0.999333159314582</v>
      </c>
      <c r="C3455">
        <v>1.19961695139487</v>
      </c>
      <c r="D3455">
        <v>-0.20028379208028901</v>
      </c>
      <c r="E3455">
        <v>-3.0125237565190598E-2</v>
      </c>
    </row>
    <row r="3456" spans="1:5" x14ac:dyDescent="0.3">
      <c r="A3456">
        <f t="shared" si="53"/>
        <v>3455</v>
      </c>
      <c r="B3456">
        <v>1.2718691317883599</v>
      </c>
      <c r="C3456">
        <v>1.2017845168066701</v>
      </c>
      <c r="D3456">
        <v>7.0084614981689095E-2</v>
      </c>
      <c r="E3456">
        <v>-3.0657749641662801E-2</v>
      </c>
    </row>
    <row r="3457" spans="1:5" x14ac:dyDescent="0.3">
      <c r="A3457">
        <f t="shared" si="53"/>
        <v>3456</v>
      </c>
      <c r="B3457">
        <v>1.2301765215984199</v>
      </c>
      <c r="C3457">
        <v>1.20263627695042</v>
      </c>
      <c r="D3457">
        <v>2.7540244647993001E-2</v>
      </c>
      <c r="E3457">
        <v>-3.01048645791244E-2</v>
      </c>
    </row>
    <row r="3458" spans="1:5" x14ac:dyDescent="0.3">
      <c r="A3458">
        <f t="shared" si="53"/>
        <v>3457</v>
      </c>
      <c r="B3458">
        <v>0.98690853613130702</v>
      </c>
      <c r="C3458">
        <v>1.1961644447258499</v>
      </c>
      <c r="D3458">
        <v>-0.20925590859454701</v>
      </c>
      <c r="E3458">
        <v>-2.94557919445468E-2</v>
      </c>
    </row>
    <row r="3459" spans="1:5" x14ac:dyDescent="0.3">
      <c r="A3459">
        <f t="shared" ref="A3459:A3522" si="54">A3458+1</f>
        <v>3458</v>
      </c>
      <c r="B3459">
        <v>0.91834734961953401</v>
      </c>
      <c r="C3459">
        <v>1.1878299318726599</v>
      </c>
      <c r="D3459">
        <v>-0.26948258225313099</v>
      </c>
      <c r="E3459">
        <v>-3.01991001720965E-2</v>
      </c>
    </row>
    <row r="3460" spans="1:5" x14ac:dyDescent="0.3">
      <c r="A3460">
        <f t="shared" si="54"/>
        <v>3459</v>
      </c>
      <c r="B3460">
        <v>0.91371291558905798</v>
      </c>
      <c r="C3460">
        <v>1.17960642138415</v>
      </c>
      <c r="D3460">
        <v>-0.26589350579509802</v>
      </c>
      <c r="E3460">
        <v>-2.8973429364516599E-2</v>
      </c>
    </row>
    <row r="3461" spans="1:5" x14ac:dyDescent="0.3">
      <c r="A3461">
        <f t="shared" si="54"/>
        <v>3460</v>
      </c>
      <c r="B3461">
        <v>0.87057958918524903</v>
      </c>
      <c r="C3461">
        <v>1.17033561641818</v>
      </c>
      <c r="D3461">
        <v>-0.29975602723293998</v>
      </c>
      <c r="E3461">
        <v>-3.16193069585161E-2</v>
      </c>
    </row>
    <row r="3462" spans="1:5" x14ac:dyDescent="0.3">
      <c r="A3462">
        <f t="shared" si="54"/>
        <v>3461</v>
      </c>
      <c r="B3462">
        <v>0.96311339305086296</v>
      </c>
      <c r="C3462">
        <v>1.16411894971716</v>
      </c>
      <c r="D3462">
        <v>-0.20100555666630601</v>
      </c>
      <c r="E3462">
        <v>-2.5850425564273999E-2</v>
      </c>
    </row>
    <row r="3463" spans="1:5" x14ac:dyDescent="0.3">
      <c r="A3463">
        <f t="shared" si="54"/>
        <v>3462</v>
      </c>
      <c r="B3463">
        <v>0.96299065308278198</v>
      </c>
      <c r="C3463">
        <v>1.1580851008181301</v>
      </c>
      <c r="D3463">
        <v>-0.195094447735355</v>
      </c>
      <c r="E3463">
        <v>-3.2159368374188299E-2</v>
      </c>
    </row>
    <row r="3464" spans="1:5" x14ac:dyDescent="0.3">
      <c r="A3464">
        <f t="shared" si="54"/>
        <v>3463</v>
      </c>
      <c r="B3464">
        <v>0.92212065963478596</v>
      </c>
      <c r="C3464">
        <v>1.15100616758263</v>
      </c>
      <c r="D3464">
        <v>-0.22888550794785101</v>
      </c>
      <c r="E3464">
        <v>-2.8348125472130101E-2</v>
      </c>
    </row>
    <row r="3465" spans="1:5" x14ac:dyDescent="0.3">
      <c r="A3465">
        <f t="shared" si="54"/>
        <v>3464</v>
      </c>
      <c r="B3465">
        <v>0.88610226883524001</v>
      </c>
      <c r="C3465">
        <v>1.1430590506202101</v>
      </c>
      <c r="D3465">
        <v>-0.256956781784975</v>
      </c>
      <c r="E3465">
        <v>-2.98455268011171E-2</v>
      </c>
    </row>
    <row r="3466" spans="1:5" x14ac:dyDescent="0.3">
      <c r="A3466">
        <f t="shared" si="54"/>
        <v>3465</v>
      </c>
      <c r="B3466">
        <v>0.95272868608013395</v>
      </c>
      <c r="C3466">
        <v>1.1373491396840101</v>
      </c>
      <c r="D3466">
        <v>-0.18462045360387799</v>
      </c>
      <c r="E3466">
        <v>-2.89545919193245E-2</v>
      </c>
    </row>
    <row r="3467" spans="1:5" x14ac:dyDescent="0.3">
      <c r="A3467">
        <f t="shared" si="54"/>
        <v>3466</v>
      </c>
      <c r="B3467">
        <v>1.1961718692596399</v>
      </c>
      <c r="C3467">
        <v>1.1391138215712799</v>
      </c>
      <c r="D3467">
        <v>5.7058047688359502E-2</v>
      </c>
      <c r="E3467">
        <v>-2.9918292288657701E-2</v>
      </c>
    </row>
    <row r="3468" spans="1:5" x14ac:dyDescent="0.3">
      <c r="A3468">
        <f t="shared" si="54"/>
        <v>3467</v>
      </c>
      <c r="B3468">
        <v>0.88756256709619796</v>
      </c>
      <c r="C3468">
        <v>1.1315672839370201</v>
      </c>
      <c r="D3468">
        <v>-0.244004716840831</v>
      </c>
      <c r="E3468">
        <v>-2.7459724652309499E-2</v>
      </c>
    </row>
    <row r="3469" spans="1:5" x14ac:dyDescent="0.3">
      <c r="A3469">
        <f t="shared" si="54"/>
        <v>3468</v>
      </c>
      <c r="B3469">
        <v>1.2170840768456299</v>
      </c>
      <c r="C3469">
        <v>1.1341327877242799</v>
      </c>
      <c r="D3469">
        <v>8.2951289121344404E-2</v>
      </c>
      <c r="E3469">
        <v>-2.7831788360881599E-2</v>
      </c>
    </row>
    <row r="3470" spans="1:5" x14ac:dyDescent="0.3">
      <c r="A3470">
        <f t="shared" si="54"/>
        <v>3469</v>
      </c>
      <c r="B3470">
        <v>1.20618436170284</v>
      </c>
      <c r="C3470">
        <v>1.1362943349436401</v>
      </c>
      <c r="D3470">
        <v>6.9890026759202195E-2</v>
      </c>
      <c r="E3470">
        <v>-3.07464125575392E-2</v>
      </c>
    </row>
    <row r="3471" spans="1:5" x14ac:dyDescent="0.3">
      <c r="A3471">
        <f t="shared" si="54"/>
        <v>3470</v>
      </c>
      <c r="B3471">
        <v>1.1727360931398101</v>
      </c>
      <c r="C3471">
        <v>1.1373875876895201</v>
      </c>
      <c r="D3471">
        <v>3.5348505450283299E-2</v>
      </c>
      <c r="E3471">
        <v>-8.2511682952961206E-3</v>
      </c>
    </row>
    <row r="3472" spans="1:5" x14ac:dyDescent="0.3">
      <c r="A3472">
        <f t="shared" si="54"/>
        <v>3471</v>
      </c>
      <c r="B3472">
        <v>1.20479517355328</v>
      </c>
      <c r="C3472">
        <v>1.1394098152654399</v>
      </c>
      <c r="D3472">
        <v>6.53853582878407E-2</v>
      </c>
      <c r="E3472">
        <v>-3.2712233407788498E-2</v>
      </c>
    </row>
    <row r="3473" spans="1:5" x14ac:dyDescent="0.3">
      <c r="A3473">
        <f t="shared" si="54"/>
        <v>3472</v>
      </c>
      <c r="B3473">
        <v>1.0422081145428399</v>
      </c>
      <c r="C3473">
        <v>1.13649376424376</v>
      </c>
      <c r="D3473">
        <v>-9.4285649700922999E-2</v>
      </c>
      <c r="E3473">
        <v>-4.1136950672054001E-2</v>
      </c>
    </row>
    <row r="3474" spans="1:5" x14ac:dyDescent="0.3">
      <c r="A3474">
        <f t="shared" si="54"/>
        <v>3473</v>
      </c>
      <c r="B3474">
        <v>1.3739304283996701</v>
      </c>
      <c r="C3474">
        <v>1.1436168641684401</v>
      </c>
      <c r="D3474">
        <v>0.230313564231235</v>
      </c>
      <c r="E3474">
        <v>-4.66479972499418E-2</v>
      </c>
    </row>
    <row r="3475" spans="1:5" x14ac:dyDescent="0.3">
      <c r="A3475">
        <f t="shared" si="54"/>
        <v>3474</v>
      </c>
      <c r="B3475">
        <v>0.79002518046363601</v>
      </c>
      <c r="C3475">
        <v>1.13300911365729</v>
      </c>
      <c r="D3475">
        <v>-0.34298393319366</v>
      </c>
      <c r="E3475">
        <v>-3.2760573494410798E-2</v>
      </c>
    </row>
    <row r="3476" spans="1:5" x14ac:dyDescent="0.3">
      <c r="A3476">
        <f t="shared" si="54"/>
        <v>3475</v>
      </c>
      <c r="B3476">
        <v>0.74161483354928304</v>
      </c>
      <c r="C3476">
        <v>1.12126728525405</v>
      </c>
      <c r="D3476">
        <v>-0.37965245170477202</v>
      </c>
      <c r="E3476">
        <v>-2.7070521610245701E-2</v>
      </c>
    </row>
    <row r="3477" spans="1:5" x14ac:dyDescent="0.3">
      <c r="A3477">
        <f t="shared" si="54"/>
        <v>3476</v>
      </c>
      <c r="B3477">
        <v>1.0854376298345401</v>
      </c>
      <c r="C3477">
        <v>1.1201923955914701</v>
      </c>
      <c r="D3477">
        <v>-3.4754765756929498E-2</v>
      </c>
      <c r="E3477">
        <v>-3.8076190966451699E-2</v>
      </c>
    </row>
    <row r="3478" spans="1:5" x14ac:dyDescent="0.3">
      <c r="A3478">
        <f t="shared" si="54"/>
        <v>3477</v>
      </c>
      <c r="B3478">
        <v>1.5285929768753399</v>
      </c>
      <c r="C3478">
        <v>1.13244441302998</v>
      </c>
      <c r="D3478">
        <v>0.39614856384535901</v>
      </c>
      <c r="E3478">
        <v>-3.3134881547956199E-2</v>
      </c>
    </row>
    <row r="3479" spans="1:5" x14ac:dyDescent="0.3">
      <c r="A3479">
        <f t="shared" si="54"/>
        <v>3478</v>
      </c>
      <c r="B3479">
        <v>1.70242883295438</v>
      </c>
      <c r="C3479">
        <v>1.1495439456277099</v>
      </c>
      <c r="D3479">
        <v>0.55288488732666097</v>
      </c>
      <c r="E3479">
        <v>-3.0181864044779599E-2</v>
      </c>
    </row>
    <row r="3480" spans="1:5" x14ac:dyDescent="0.3">
      <c r="A3480">
        <f t="shared" si="54"/>
        <v>3479</v>
      </c>
      <c r="B3480">
        <v>1.6097850092105099</v>
      </c>
      <c r="C3480">
        <v>1.1633511775351999</v>
      </c>
      <c r="D3480">
        <v>0.44643383167531397</v>
      </c>
      <c r="E3480">
        <v>-2.6826858558716599E-2</v>
      </c>
    </row>
    <row r="3481" spans="1:5" x14ac:dyDescent="0.3">
      <c r="A3481">
        <f t="shared" si="54"/>
        <v>3480</v>
      </c>
      <c r="B3481">
        <v>0.82467394478554501</v>
      </c>
      <c r="C3481">
        <v>1.1531908605527099</v>
      </c>
      <c r="D3481">
        <v>-0.32851691576716702</v>
      </c>
      <c r="E3481">
        <v>-2.5874327950026699E-2</v>
      </c>
    </row>
    <row r="3482" spans="1:5" x14ac:dyDescent="0.3">
      <c r="A3482">
        <f t="shared" si="54"/>
        <v>3481</v>
      </c>
      <c r="B3482">
        <v>1.1533368502730399</v>
      </c>
      <c r="C3482">
        <v>1.15319524024432</v>
      </c>
      <c r="D3482">
        <v>1.4161002872392601E-4</v>
      </c>
      <c r="E3482">
        <v>-2.9583215109139499E-2</v>
      </c>
    </row>
    <row r="3483" spans="1:5" x14ac:dyDescent="0.3">
      <c r="A3483">
        <f t="shared" si="54"/>
        <v>3482</v>
      </c>
      <c r="B3483">
        <v>1.0753567303333</v>
      </c>
      <c r="C3483">
        <v>1.1508600849469901</v>
      </c>
      <c r="D3483">
        <v>-7.5503354613684195E-2</v>
      </c>
      <c r="E3483">
        <v>-3.0731909225325899E-2</v>
      </c>
    </row>
    <row r="3484" spans="1:5" x14ac:dyDescent="0.3">
      <c r="A3484">
        <f t="shared" si="54"/>
        <v>3483</v>
      </c>
      <c r="B3484">
        <v>1.53224212269027</v>
      </c>
      <c r="C3484">
        <v>1.16230154607929</v>
      </c>
      <c r="D3484">
        <v>0.36994057661097901</v>
      </c>
      <c r="E3484">
        <v>-2.9007971428056702E-2</v>
      </c>
    </row>
    <row r="3485" spans="1:5" x14ac:dyDescent="0.3">
      <c r="A3485">
        <f t="shared" si="54"/>
        <v>3484</v>
      </c>
      <c r="B3485">
        <v>1.9389930632743999</v>
      </c>
      <c r="C3485">
        <v>1.1856022915951401</v>
      </c>
      <c r="D3485">
        <v>0.75339077167926205</v>
      </c>
      <c r="E3485">
        <v>-2.9483919692573898E-2</v>
      </c>
    </row>
    <row r="3486" spans="1:5" x14ac:dyDescent="0.3">
      <c r="A3486">
        <f t="shared" si="54"/>
        <v>3485</v>
      </c>
      <c r="B3486">
        <v>1.41516811922261</v>
      </c>
      <c r="C3486">
        <v>1.1924892664239599</v>
      </c>
      <c r="D3486">
        <v>0.222678852798642</v>
      </c>
      <c r="E3486">
        <v>-2.9836081294766101E-2</v>
      </c>
    </row>
    <row r="3487" spans="1:5" x14ac:dyDescent="0.3">
      <c r="A3487">
        <f t="shared" si="54"/>
        <v>3486</v>
      </c>
      <c r="B3487">
        <v>0.77483757531978303</v>
      </c>
      <c r="C3487">
        <v>1.1799597156908399</v>
      </c>
      <c r="D3487">
        <v>-0.40512214037105898</v>
      </c>
      <c r="E3487">
        <v>-2.8677647707327399E-2</v>
      </c>
    </row>
    <row r="3488" spans="1:5" x14ac:dyDescent="0.3">
      <c r="A3488">
        <f t="shared" si="54"/>
        <v>3487</v>
      </c>
      <c r="B3488">
        <v>0.63840901509662296</v>
      </c>
      <c r="C3488">
        <v>1.1637131946730099</v>
      </c>
      <c r="D3488">
        <v>-0.52530417957639297</v>
      </c>
      <c r="E3488">
        <v>-2.95854756876427E-2</v>
      </c>
    </row>
    <row r="3489" spans="1:5" x14ac:dyDescent="0.3">
      <c r="A3489">
        <f t="shared" si="54"/>
        <v>3488</v>
      </c>
      <c r="B3489">
        <v>0.77873496541654297</v>
      </c>
      <c r="C3489">
        <v>1.15216384779532</v>
      </c>
      <c r="D3489">
        <v>-0.37342888237877903</v>
      </c>
      <c r="E3489">
        <v>-3.00669071372704E-2</v>
      </c>
    </row>
    <row r="3490" spans="1:5" x14ac:dyDescent="0.3">
      <c r="A3490">
        <f t="shared" si="54"/>
        <v>3489</v>
      </c>
      <c r="B3490">
        <v>0.41787404921614901</v>
      </c>
      <c r="C3490">
        <v>1.1301351538379401</v>
      </c>
      <c r="D3490">
        <v>-0.71226110462179804</v>
      </c>
      <c r="E3490">
        <v>-2.98914918682655E-2</v>
      </c>
    </row>
    <row r="3491" spans="1:5" x14ac:dyDescent="0.3">
      <c r="A3491">
        <f t="shared" si="54"/>
        <v>3490</v>
      </c>
      <c r="B3491">
        <v>5.33561935772215</v>
      </c>
      <c r="C3491">
        <v>1.2562996799544699</v>
      </c>
      <c r="D3491">
        <v>4.0793196777676801</v>
      </c>
      <c r="E3491">
        <v>-2.9862617881054002E-2</v>
      </c>
    </row>
    <row r="3492" spans="1:5" x14ac:dyDescent="0.3">
      <c r="A3492">
        <f t="shared" si="54"/>
        <v>3491</v>
      </c>
      <c r="B3492">
        <v>0.72391742283388705</v>
      </c>
      <c r="C3492">
        <v>1.2403282122408501</v>
      </c>
      <c r="D3492">
        <v>-0.51641078940696805</v>
      </c>
      <c r="E3492">
        <v>-2.9334757587898799E-2</v>
      </c>
    </row>
    <row r="3493" spans="1:5" x14ac:dyDescent="0.3">
      <c r="A3493">
        <f t="shared" si="54"/>
        <v>3492</v>
      </c>
      <c r="B3493">
        <v>0.83156633704737803</v>
      </c>
      <c r="C3493">
        <v>1.2280653559850501</v>
      </c>
      <c r="D3493">
        <v>-0.39649901893767298</v>
      </c>
      <c r="E3493">
        <v>-2.99080055711093E-2</v>
      </c>
    </row>
    <row r="3494" spans="1:5" x14ac:dyDescent="0.3">
      <c r="A3494">
        <f t="shared" si="54"/>
        <v>3493</v>
      </c>
      <c r="B3494">
        <v>1.0439571883094301</v>
      </c>
      <c r="C3494">
        <v>1.22254211095478</v>
      </c>
      <c r="D3494">
        <v>-0.17858492264534401</v>
      </c>
      <c r="E3494">
        <v>-2.9174687135827201E-2</v>
      </c>
    </row>
    <row r="3495" spans="1:5" x14ac:dyDescent="0.3">
      <c r="A3495">
        <f t="shared" si="54"/>
        <v>3494</v>
      </c>
      <c r="B3495">
        <v>1.19557815292475</v>
      </c>
      <c r="C3495">
        <v>1.2217331922138801</v>
      </c>
      <c r="D3495">
        <v>-2.6155039289124299E-2</v>
      </c>
      <c r="E3495">
        <v>-2.9139374766598801E-2</v>
      </c>
    </row>
    <row r="3496" spans="1:5" x14ac:dyDescent="0.3">
      <c r="A3496">
        <f t="shared" si="54"/>
        <v>3495</v>
      </c>
      <c r="B3496">
        <v>0.96403784820841898</v>
      </c>
      <c r="C3496">
        <v>1.2140023318937101</v>
      </c>
      <c r="D3496">
        <v>-0.249964483685298</v>
      </c>
      <c r="E3496">
        <v>-2.9428969937804299E-2</v>
      </c>
    </row>
    <row r="3497" spans="1:5" x14ac:dyDescent="0.3">
      <c r="A3497">
        <f t="shared" si="54"/>
        <v>3496</v>
      </c>
      <c r="B3497">
        <v>0.85160169598727198</v>
      </c>
      <c r="C3497">
        <v>1.2031303128165201</v>
      </c>
      <c r="D3497">
        <v>-0.35152861682925302</v>
      </c>
      <c r="E3497">
        <v>-2.9493879420410499E-2</v>
      </c>
    </row>
    <row r="3498" spans="1:5" x14ac:dyDescent="0.3">
      <c r="A3498">
        <f t="shared" si="54"/>
        <v>3497</v>
      </c>
      <c r="B3498">
        <v>0.979137660400208</v>
      </c>
      <c r="C3498">
        <v>1.19641053324403</v>
      </c>
      <c r="D3498">
        <v>-0.21727287284382699</v>
      </c>
      <c r="E3498">
        <v>-2.9781955981707499E-2</v>
      </c>
    </row>
    <row r="3499" spans="1:5" x14ac:dyDescent="0.3">
      <c r="A3499">
        <f t="shared" si="54"/>
        <v>3498</v>
      </c>
      <c r="B3499">
        <v>0.89592730598518</v>
      </c>
      <c r="C3499">
        <v>1.1873960364262699</v>
      </c>
      <c r="D3499">
        <v>-0.29146873044108901</v>
      </c>
      <c r="E3499">
        <v>-2.9910532806929999E-2</v>
      </c>
    </row>
    <row r="3500" spans="1:5" x14ac:dyDescent="0.3">
      <c r="A3500">
        <f t="shared" si="54"/>
        <v>3499</v>
      </c>
      <c r="B3500">
        <v>1.0358142511942501</v>
      </c>
      <c r="C3500">
        <v>1.1828485828693001</v>
      </c>
      <c r="D3500">
        <v>-0.147034331675056</v>
      </c>
      <c r="E3500">
        <v>-2.9753367275485498E-2</v>
      </c>
    </row>
    <row r="3501" spans="1:5" x14ac:dyDescent="0.3">
      <c r="A3501">
        <f t="shared" si="54"/>
        <v>3500</v>
      </c>
      <c r="B3501">
        <v>0.96038752999175903</v>
      </c>
      <c r="C3501">
        <v>1.1761747512829801</v>
      </c>
      <c r="D3501">
        <v>-0.21578722129122399</v>
      </c>
      <c r="E3501">
        <v>-2.9145666286621401E-2</v>
      </c>
    </row>
    <row r="3502" spans="1:5" x14ac:dyDescent="0.3">
      <c r="A3502">
        <f t="shared" si="54"/>
        <v>3501</v>
      </c>
      <c r="B3502">
        <v>1.0604933695354299</v>
      </c>
      <c r="C3502">
        <v>1.1727043098305501</v>
      </c>
      <c r="D3502">
        <v>-0.112210940295125</v>
      </c>
      <c r="E3502">
        <v>-2.97297302334163E-2</v>
      </c>
    </row>
    <row r="3503" spans="1:5" x14ac:dyDescent="0.3">
      <c r="A3503">
        <f t="shared" si="54"/>
        <v>3502</v>
      </c>
      <c r="B3503">
        <v>0.71977492523230002</v>
      </c>
      <c r="C3503">
        <v>1.1591164282926001</v>
      </c>
      <c r="D3503">
        <v>-0.439341503060308</v>
      </c>
      <c r="E3503">
        <v>-3.01204397885548E-2</v>
      </c>
    </row>
    <row r="3504" spans="1:5" x14ac:dyDescent="0.3">
      <c r="A3504">
        <f t="shared" si="54"/>
        <v>3503</v>
      </c>
      <c r="B3504">
        <v>0.82986325343949197</v>
      </c>
      <c r="C3504">
        <v>1.14923883304701</v>
      </c>
      <c r="D3504">
        <v>-0.319375579607522</v>
      </c>
      <c r="E3504">
        <v>-3.0649691893026201E-2</v>
      </c>
    </row>
    <row r="3505" spans="1:5" x14ac:dyDescent="0.3">
      <c r="A3505">
        <f t="shared" si="54"/>
        <v>3504</v>
      </c>
      <c r="B3505">
        <v>0.80358752279967305</v>
      </c>
      <c r="C3505">
        <v>1.1388692937395899</v>
      </c>
      <c r="D3505">
        <v>-0.33528177093992101</v>
      </c>
      <c r="E3505">
        <v>-2.9534968211173199E-2</v>
      </c>
    </row>
    <row r="3506" spans="1:5" x14ac:dyDescent="0.3">
      <c r="A3506">
        <f t="shared" si="54"/>
        <v>3505</v>
      </c>
      <c r="B3506">
        <v>0.87924364183874903</v>
      </c>
      <c r="C3506">
        <v>1.1310805241825601</v>
      </c>
      <c r="D3506">
        <v>-0.25183688234382001</v>
      </c>
      <c r="E3506">
        <v>-2.9888902687309999E-2</v>
      </c>
    </row>
    <row r="3507" spans="1:5" x14ac:dyDescent="0.3">
      <c r="A3507">
        <f t="shared" si="54"/>
        <v>3506</v>
      </c>
      <c r="B3507">
        <v>1.0253952752870701</v>
      </c>
      <c r="C3507">
        <v>1.1279099667157</v>
      </c>
      <c r="D3507">
        <v>-0.10251469142863</v>
      </c>
      <c r="E3507">
        <v>-2.9876231653399601E-2</v>
      </c>
    </row>
    <row r="3508" spans="1:5" x14ac:dyDescent="0.3">
      <c r="A3508">
        <f t="shared" si="54"/>
        <v>3507</v>
      </c>
      <c r="B3508">
        <v>1.10043732012878</v>
      </c>
      <c r="C3508">
        <v>1.1270857873180899</v>
      </c>
      <c r="D3508">
        <v>-2.6648467189310101E-2</v>
      </c>
      <c r="E3508">
        <v>-3.0299243223467599E-2</v>
      </c>
    </row>
    <row r="3509" spans="1:5" x14ac:dyDescent="0.3">
      <c r="A3509">
        <f t="shared" si="54"/>
        <v>3508</v>
      </c>
      <c r="B3509">
        <v>1.0488976823129199</v>
      </c>
      <c r="C3509">
        <v>1.1247401441679401</v>
      </c>
      <c r="D3509">
        <v>-7.5842461855017002E-2</v>
      </c>
      <c r="E3509">
        <v>-2.8523359795995799E-2</v>
      </c>
    </row>
    <row r="3510" spans="1:5" x14ac:dyDescent="0.3">
      <c r="A3510">
        <f t="shared" si="54"/>
        <v>3509</v>
      </c>
      <c r="B3510">
        <v>1.2621166440375999</v>
      </c>
      <c r="C3510">
        <v>1.1288614391640299</v>
      </c>
      <c r="D3510">
        <v>0.13325520487357001</v>
      </c>
      <c r="E3510">
        <v>-2.9720294048769198E-2</v>
      </c>
    </row>
    <row r="3511" spans="1:5" x14ac:dyDescent="0.3">
      <c r="A3511">
        <f t="shared" si="54"/>
        <v>3510</v>
      </c>
      <c r="B3511">
        <v>1.1359504121783699</v>
      </c>
      <c r="C3511">
        <v>1.12907410835446</v>
      </c>
      <c r="D3511">
        <v>6.8763038239141299E-3</v>
      </c>
      <c r="E3511">
        <v>-2.9677703155598499E-2</v>
      </c>
    </row>
    <row r="3512" spans="1:5" x14ac:dyDescent="0.3">
      <c r="A3512">
        <f t="shared" si="54"/>
        <v>3511</v>
      </c>
      <c r="B3512">
        <v>1.1220210156394499</v>
      </c>
      <c r="C3512">
        <v>1.1288625155730101</v>
      </c>
      <c r="D3512">
        <v>-6.8414999335597504E-3</v>
      </c>
      <c r="E3512">
        <v>-3.01371996761262E-2</v>
      </c>
    </row>
    <row r="3513" spans="1:5" x14ac:dyDescent="0.3">
      <c r="A3513">
        <f t="shared" si="54"/>
        <v>3512</v>
      </c>
      <c r="B3513">
        <v>0.95422294131602103</v>
      </c>
      <c r="C3513">
        <v>1.1236233283453001</v>
      </c>
      <c r="D3513">
        <v>-0.16940038702927901</v>
      </c>
      <c r="E3513">
        <v>-2.9073394143201699E-2</v>
      </c>
    </row>
    <row r="3514" spans="1:5" x14ac:dyDescent="0.3">
      <c r="A3514">
        <f t="shared" si="54"/>
        <v>3513</v>
      </c>
      <c r="B3514">
        <v>0.86847713713211205</v>
      </c>
      <c r="C3514">
        <v>1.1159689426088999</v>
      </c>
      <c r="D3514">
        <v>-0.247491805476793</v>
      </c>
      <c r="E3514">
        <v>-2.99066295500902E-2</v>
      </c>
    </row>
    <row r="3515" spans="1:5" x14ac:dyDescent="0.3">
      <c r="A3515">
        <f t="shared" si="54"/>
        <v>3514</v>
      </c>
      <c r="B3515">
        <v>0.94587627655100404</v>
      </c>
      <c r="C3515">
        <v>1.1108661626271601</v>
      </c>
      <c r="D3515">
        <v>-0.16498988607616399</v>
      </c>
      <c r="E3515">
        <v>-2.9370436127466301E-2</v>
      </c>
    </row>
    <row r="3516" spans="1:5" x14ac:dyDescent="0.3">
      <c r="A3516">
        <f t="shared" si="54"/>
        <v>3515</v>
      </c>
      <c r="B3516">
        <v>0.97404613248277305</v>
      </c>
      <c r="C3516">
        <v>1.1067615617228299</v>
      </c>
      <c r="D3516">
        <v>-0.13271542924006299</v>
      </c>
      <c r="E3516">
        <v>-2.9556599766147901E-2</v>
      </c>
    </row>
    <row r="3517" spans="1:5" x14ac:dyDescent="0.3">
      <c r="A3517">
        <f t="shared" si="54"/>
        <v>3516</v>
      </c>
      <c r="B3517">
        <v>0.96489953646456095</v>
      </c>
      <c r="C3517">
        <v>1.10250570096508</v>
      </c>
      <c r="D3517">
        <v>-0.13760616450052701</v>
      </c>
      <c r="E3517">
        <v>-2.98941959439382E-2</v>
      </c>
    </row>
    <row r="3518" spans="1:5" x14ac:dyDescent="0.3">
      <c r="A3518">
        <f t="shared" si="54"/>
        <v>3517</v>
      </c>
      <c r="B3518">
        <v>1.0084945381708801</v>
      </c>
      <c r="C3518">
        <v>1.09968536608126</v>
      </c>
      <c r="D3518">
        <v>-9.1190827910376998E-2</v>
      </c>
      <c r="E3518">
        <v>-2.9731646759819201E-2</v>
      </c>
    </row>
    <row r="3519" spans="1:5" x14ac:dyDescent="0.3">
      <c r="A3519">
        <f t="shared" si="54"/>
        <v>3518</v>
      </c>
      <c r="B3519">
        <v>1.0746150724869401</v>
      </c>
      <c r="C3519">
        <v>1.0989332572734301</v>
      </c>
      <c r="D3519">
        <v>-2.4318184786491899E-2</v>
      </c>
      <c r="E3519">
        <v>-2.9990756679157099E-2</v>
      </c>
    </row>
    <row r="3520" spans="1:5" x14ac:dyDescent="0.3">
      <c r="A3520">
        <f t="shared" si="54"/>
        <v>3519</v>
      </c>
      <c r="B3520">
        <v>1.1054929057952401</v>
      </c>
      <c r="C3520">
        <v>1.0991300467290801</v>
      </c>
      <c r="D3520">
        <v>6.3628590661577401E-3</v>
      </c>
      <c r="E3520">
        <v>-3.02984231398538E-2</v>
      </c>
    </row>
    <row r="3521" spans="1:5" x14ac:dyDescent="0.3">
      <c r="A3521">
        <f t="shared" si="54"/>
        <v>3520</v>
      </c>
      <c r="B3521">
        <v>1.14548616640886</v>
      </c>
      <c r="C3521">
        <v>1.1005207303194799</v>
      </c>
      <c r="D3521">
        <v>4.4965436089385802E-2</v>
      </c>
      <c r="E3521">
        <v>-3.0211732683693902E-2</v>
      </c>
    </row>
    <row r="3522" spans="1:5" x14ac:dyDescent="0.3">
      <c r="A3522">
        <f t="shared" si="54"/>
        <v>3521</v>
      </c>
      <c r="B3522">
        <v>1.0515619377145999</v>
      </c>
      <c r="C3522">
        <v>1.0990519665413301</v>
      </c>
      <c r="D3522">
        <v>-4.7490028826728099E-2</v>
      </c>
      <c r="E3522">
        <v>-2.97658413739109E-2</v>
      </c>
    </row>
    <row r="3523" spans="1:5" x14ac:dyDescent="0.3">
      <c r="A3523">
        <f t="shared" ref="A3523:A3586" si="55">A3522+1</f>
        <v>3522</v>
      </c>
      <c r="B3523">
        <v>1.0263486038398399</v>
      </c>
      <c r="C3523">
        <v>1.0968708656602899</v>
      </c>
      <c r="D3523">
        <v>-7.0522261820442605E-2</v>
      </c>
      <c r="E3523">
        <v>-2.98343428449101E-2</v>
      </c>
    </row>
    <row r="3524" spans="1:5" x14ac:dyDescent="0.3">
      <c r="A3524">
        <f t="shared" si="55"/>
        <v>3523</v>
      </c>
      <c r="B3524">
        <v>0.97097074954106999</v>
      </c>
      <c r="C3524">
        <v>1.0930938621767099</v>
      </c>
      <c r="D3524">
        <v>-0.122123112635642</v>
      </c>
      <c r="E3524">
        <v>-2.9920480449155299E-2</v>
      </c>
    </row>
    <row r="3525" spans="1:5" x14ac:dyDescent="0.3">
      <c r="A3525">
        <f t="shared" si="55"/>
        <v>3524</v>
      </c>
      <c r="B3525">
        <v>1.00652716353052</v>
      </c>
      <c r="C3525">
        <v>1.09049686121732</v>
      </c>
      <c r="D3525">
        <v>-8.3969697686801403E-2</v>
      </c>
      <c r="E3525">
        <v>-3.04068779501659E-2</v>
      </c>
    </row>
    <row r="3526" spans="1:5" x14ac:dyDescent="0.3">
      <c r="A3526">
        <f t="shared" si="55"/>
        <v>3525</v>
      </c>
      <c r="B3526">
        <v>1.0340174309283801</v>
      </c>
      <c r="C3526">
        <v>1.0888024783086501</v>
      </c>
      <c r="D3526">
        <v>-5.4785047380276002E-2</v>
      </c>
      <c r="E3526">
        <v>-2.9885032513887699E-2</v>
      </c>
    </row>
    <row r="3527" spans="1:5" x14ac:dyDescent="0.3">
      <c r="A3527">
        <f t="shared" si="55"/>
        <v>3526</v>
      </c>
      <c r="B3527">
        <v>1.1640813429158601</v>
      </c>
      <c r="C3527">
        <v>1.0910608442468701</v>
      </c>
      <c r="D3527">
        <v>7.3020498668990103E-2</v>
      </c>
      <c r="E3527">
        <v>-2.9978212727641899E-2</v>
      </c>
    </row>
    <row r="3528" spans="1:5" x14ac:dyDescent="0.3">
      <c r="A3528">
        <f t="shared" si="55"/>
        <v>3527</v>
      </c>
      <c r="B3528">
        <v>1.00953001309336</v>
      </c>
      <c r="C3528">
        <v>1.0886149193122601</v>
      </c>
      <c r="D3528">
        <v>-7.9084906218909096E-2</v>
      </c>
      <c r="E3528">
        <v>-3.0451097734100901E-2</v>
      </c>
    </row>
    <row r="3529" spans="1:5" x14ac:dyDescent="0.3">
      <c r="A3529">
        <f t="shared" si="55"/>
        <v>3528</v>
      </c>
      <c r="B3529">
        <v>0.95353164753155295</v>
      </c>
      <c r="C3529">
        <v>1.0845624211588401</v>
      </c>
      <c r="D3529">
        <v>-0.13103077362729401</v>
      </c>
      <c r="E3529">
        <v>-2.9906093796235701E-2</v>
      </c>
    </row>
    <row r="3530" spans="1:5" x14ac:dyDescent="0.3">
      <c r="A3530">
        <f t="shared" si="55"/>
        <v>3529</v>
      </c>
      <c r="B3530">
        <v>0.97952334353489701</v>
      </c>
      <c r="C3530">
        <v>1.08141124883012</v>
      </c>
      <c r="D3530">
        <v>-0.10188790529523201</v>
      </c>
      <c r="E3530">
        <v>-3.0054764113494999E-2</v>
      </c>
    </row>
    <row r="3531" spans="1:5" x14ac:dyDescent="0.3">
      <c r="A3531">
        <f t="shared" si="55"/>
        <v>3530</v>
      </c>
      <c r="B3531">
        <v>1.0192220518627999</v>
      </c>
      <c r="C3531">
        <v>1.0795455729211001</v>
      </c>
      <c r="D3531">
        <v>-6.0323521058309001E-2</v>
      </c>
      <c r="E3531">
        <v>-3.0098210131588501E-2</v>
      </c>
    </row>
    <row r="3532" spans="1:5" x14ac:dyDescent="0.3">
      <c r="A3532">
        <f t="shared" si="55"/>
        <v>3531</v>
      </c>
      <c r="B3532">
        <v>0.96027128231185299</v>
      </c>
      <c r="C3532">
        <v>1.0759673442028299</v>
      </c>
      <c r="D3532">
        <v>-0.115696061890979</v>
      </c>
      <c r="E3532">
        <v>-2.9943068426831899E-2</v>
      </c>
    </row>
    <row r="3533" spans="1:5" x14ac:dyDescent="0.3">
      <c r="A3533">
        <f t="shared" si="55"/>
        <v>3532</v>
      </c>
      <c r="B3533">
        <v>0.99309300231281195</v>
      </c>
      <c r="C3533">
        <v>1.07348111394613</v>
      </c>
      <c r="D3533">
        <v>-8.0388111633319201E-2</v>
      </c>
      <c r="E3533">
        <v>-3.0129548382372699E-2</v>
      </c>
    </row>
    <row r="3534" spans="1:5" x14ac:dyDescent="0.3">
      <c r="A3534">
        <f t="shared" si="55"/>
        <v>3533</v>
      </c>
      <c r="B3534">
        <v>1.0341796875</v>
      </c>
      <c r="C3534">
        <v>1.07230207115274</v>
      </c>
      <c r="D3534">
        <v>-3.8122383652747699E-2</v>
      </c>
      <c r="E3534">
        <v>-2.9994725599693298E-2</v>
      </c>
    </row>
    <row r="3535" spans="1:5" x14ac:dyDescent="0.3">
      <c r="A3535">
        <f t="shared" si="55"/>
        <v>3534</v>
      </c>
      <c r="B3535">
        <v>1.1079276948402901</v>
      </c>
      <c r="C3535">
        <v>1.0733708398633699</v>
      </c>
      <c r="D3535">
        <v>3.4556854976919203E-2</v>
      </c>
      <c r="E3535">
        <v>-2.9782496936552001E-2</v>
      </c>
    </row>
    <row r="3536" spans="1:5" x14ac:dyDescent="0.3">
      <c r="A3536">
        <f t="shared" si="55"/>
        <v>3535</v>
      </c>
      <c r="B3536">
        <v>0.99744374375798905</v>
      </c>
      <c r="C3536">
        <v>1.0710930269802099</v>
      </c>
      <c r="D3536">
        <v>-7.3649283222222403E-2</v>
      </c>
      <c r="E3536">
        <v>-3.0183117199956099E-2</v>
      </c>
    </row>
    <row r="3537" spans="1:5" x14ac:dyDescent="0.3">
      <c r="A3537">
        <f t="shared" si="55"/>
        <v>3536</v>
      </c>
      <c r="B3537">
        <v>0.961975470751531</v>
      </c>
      <c r="C3537">
        <v>1.0678195002933499</v>
      </c>
      <c r="D3537">
        <v>-0.10584402954182</v>
      </c>
      <c r="E3537">
        <v>-2.97131829169771E-2</v>
      </c>
    </row>
    <row r="3538" spans="1:5" x14ac:dyDescent="0.3">
      <c r="A3538">
        <f t="shared" si="55"/>
        <v>3537</v>
      </c>
      <c r="B3538">
        <v>0.940036651366153</v>
      </c>
      <c r="C3538">
        <v>1.06398601482553</v>
      </c>
      <c r="D3538">
        <v>-0.123949363459382</v>
      </c>
      <c r="E3538">
        <v>-2.98725071608298E-2</v>
      </c>
    </row>
    <row r="3539" spans="1:5" x14ac:dyDescent="0.3">
      <c r="A3539">
        <f t="shared" si="55"/>
        <v>3538</v>
      </c>
      <c r="B3539">
        <v>0.88217323323663699</v>
      </c>
      <c r="C3539">
        <v>1.0585316313778601</v>
      </c>
      <c r="D3539">
        <v>-0.17635839814123</v>
      </c>
      <c r="E3539">
        <v>-3.02996337115943E-2</v>
      </c>
    </row>
    <row r="3540" spans="1:5" x14ac:dyDescent="0.3">
      <c r="A3540">
        <f t="shared" si="55"/>
        <v>3539</v>
      </c>
      <c r="B3540">
        <v>0.93686349326693996</v>
      </c>
      <c r="C3540">
        <v>1.0548815872345401</v>
      </c>
      <c r="D3540">
        <v>-0.1180180939676</v>
      </c>
      <c r="E3540">
        <v>-2.9755219060594199E-2</v>
      </c>
    </row>
    <row r="3541" spans="1:5" x14ac:dyDescent="0.3">
      <c r="A3541">
        <f t="shared" si="55"/>
        <v>3540</v>
      </c>
      <c r="B3541">
        <v>0.95583720553699303</v>
      </c>
      <c r="C3541">
        <v>1.05191025578361</v>
      </c>
      <c r="D3541">
        <v>-9.6073050246620495E-2</v>
      </c>
      <c r="E3541">
        <v>-2.9502149572657399E-2</v>
      </c>
    </row>
    <row r="3542" spans="1:5" x14ac:dyDescent="0.3">
      <c r="A3542">
        <f t="shared" si="55"/>
        <v>3541</v>
      </c>
      <c r="B3542">
        <v>0.78727958864421199</v>
      </c>
      <c r="C3542">
        <v>1.04397133576943</v>
      </c>
      <c r="D3542">
        <v>-0.25669174712521903</v>
      </c>
      <c r="E3542">
        <v>-2.9952873162183199E-2</v>
      </c>
    </row>
    <row r="3543" spans="1:5" x14ac:dyDescent="0.3">
      <c r="A3543">
        <f t="shared" si="55"/>
        <v>3542</v>
      </c>
      <c r="B3543">
        <v>0.94656818316401103</v>
      </c>
      <c r="C3543">
        <v>1.04104924119126</v>
      </c>
      <c r="D3543">
        <v>-9.44810580272578E-2</v>
      </c>
      <c r="E3543">
        <v>-3.0035545952181199E-2</v>
      </c>
    </row>
    <row r="3544" spans="1:5" x14ac:dyDescent="0.3">
      <c r="A3544">
        <f t="shared" si="55"/>
        <v>3543</v>
      </c>
      <c r="B3544">
        <v>1.3082879919144701</v>
      </c>
      <c r="C3544">
        <v>1.04906640371296</v>
      </c>
      <c r="D3544">
        <v>0.25922158820150498</v>
      </c>
      <c r="E3544">
        <v>-2.9850686342767101E-2</v>
      </c>
    </row>
    <row r="3545" spans="1:5" x14ac:dyDescent="0.3">
      <c r="A3545">
        <f t="shared" si="55"/>
        <v>3544</v>
      </c>
      <c r="B3545">
        <v>1.1603116141302801</v>
      </c>
      <c r="C3545">
        <v>1.0524037600254801</v>
      </c>
      <c r="D3545">
        <v>0.107907854104799</v>
      </c>
      <c r="E3545">
        <v>-2.9916084378120999E-2</v>
      </c>
    </row>
    <row r="3546" spans="1:5" x14ac:dyDescent="0.3">
      <c r="A3546">
        <f t="shared" si="55"/>
        <v>3545</v>
      </c>
      <c r="B3546">
        <v>1.01965149893336</v>
      </c>
      <c r="C3546">
        <v>1.0514211921927199</v>
      </c>
      <c r="D3546">
        <v>-3.1769693259359598E-2</v>
      </c>
      <c r="E3546">
        <v>-3.0152203029186898E-2</v>
      </c>
    </row>
    <row r="3547" spans="1:5" x14ac:dyDescent="0.3">
      <c r="A3547">
        <f t="shared" si="55"/>
        <v>3546</v>
      </c>
      <c r="B3547">
        <v>1.0125333809763499</v>
      </c>
      <c r="C3547">
        <v>1.0502545578562299</v>
      </c>
      <c r="D3547">
        <v>-3.77211768798748E-2</v>
      </c>
      <c r="E3547">
        <v>-3.0473115607785602E-2</v>
      </c>
    </row>
    <row r="3548" spans="1:5" x14ac:dyDescent="0.3">
      <c r="A3548">
        <f t="shared" si="55"/>
        <v>3547</v>
      </c>
      <c r="B3548">
        <v>0.97305859423089802</v>
      </c>
      <c r="C3548">
        <v>1.0479386789474701</v>
      </c>
      <c r="D3548">
        <v>-7.4880084716571801E-2</v>
      </c>
      <c r="E3548">
        <v>-2.9002703424408801E-2</v>
      </c>
    </row>
    <row r="3549" spans="1:5" x14ac:dyDescent="0.3">
      <c r="A3549">
        <f t="shared" si="55"/>
        <v>3548</v>
      </c>
      <c r="B3549">
        <v>0.95814915974335302</v>
      </c>
      <c r="C3549">
        <v>1.0452449933713399</v>
      </c>
      <c r="D3549">
        <v>-8.7095833627993002E-2</v>
      </c>
      <c r="E3549">
        <v>-2.9482534578380699E-2</v>
      </c>
    </row>
    <row r="3550" spans="1:5" x14ac:dyDescent="0.3">
      <c r="A3550">
        <f t="shared" si="55"/>
        <v>3549</v>
      </c>
      <c r="B3550">
        <v>0.96974573951959497</v>
      </c>
      <c r="C3550">
        <v>1.04298001575579</v>
      </c>
      <c r="D3550">
        <v>-7.3234276236199006E-2</v>
      </c>
      <c r="E3550">
        <v>-3.07694504445972E-2</v>
      </c>
    </row>
    <row r="3551" spans="1:5" x14ac:dyDescent="0.3">
      <c r="A3551">
        <f t="shared" si="55"/>
        <v>3550</v>
      </c>
      <c r="B3551">
        <v>1.0854600913549499</v>
      </c>
      <c r="C3551">
        <v>1.0442544180237601</v>
      </c>
      <c r="D3551">
        <v>4.1205673331190198E-2</v>
      </c>
      <c r="E3551">
        <v>-3.04738214964974E-2</v>
      </c>
    </row>
    <row r="3552" spans="1:5" x14ac:dyDescent="0.3">
      <c r="A3552">
        <f t="shared" si="55"/>
        <v>3551</v>
      </c>
      <c r="B3552">
        <v>1.1168600816376</v>
      </c>
      <c r="C3552">
        <v>1.0464325879321801</v>
      </c>
      <c r="D3552">
        <v>7.0427493705424699E-2</v>
      </c>
      <c r="E3552">
        <v>-2.8725707651433698E-2</v>
      </c>
    </row>
    <row r="3553" spans="1:5" x14ac:dyDescent="0.3">
      <c r="A3553">
        <f t="shared" si="55"/>
        <v>3552</v>
      </c>
      <c r="B3553">
        <v>1.02012973334354</v>
      </c>
      <c r="C3553">
        <v>1.0456435022945201</v>
      </c>
      <c r="D3553">
        <v>-2.5513768950984499E-2</v>
      </c>
      <c r="E3553">
        <v>-3.11630204260302E-2</v>
      </c>
    </row>
    <row r="3554" spans="1:5" x14ac:dyDescent="0.3">
      <c r="A3554">
        <f t="shared" si="55"/>
        <v>3553</v>
      </c>
      <c r="B3554">
        <v>0.99595832377428894</v>
      </c>
      <c r="C3554">
        <v>1.0441529469389099</v>
      </c>
      <c r="D3554">
        <v>-4.8194623164628102E-2</v>
      </c>
      <c r="E3554">
        <v>-2.9611681819539E-2</v>
      </c>
    </row>
    <row r="3555" spans="1:5" x14ac:dyDescent="0.3">
      <c r="A3555">
        <f t="shared" si="55"/>
        <v>3554</v>
      </c>
      <c r="B3555">
        <v>1.0115782886931</v>
      </c>
      <c r="C3555">
        <v>1.04317570719154</v>
      </c>
      <c r="D3555">
        <v>-3.1597418498437099E-2</v>
      </c>
      <c r="E3555">
        <v>-2.9555533822141399E-2</v>
      </c>
    </row>
    <row r="3556" spans="1:5" x14ac:dyDescent="0.3">
      <c r="A3556">
        <f t="shared" si="55"/>
        <v>3555</v>
      </c>
      <c r="B3556">
        <v>1.04169560710123</v>
      </c>
      <c r="C3556">
        <v>1.0431313041888299</v>
      </c>
      <c r="D3556">
        <v>-1.43569708760216E-3</v>
      </c>
      <c r="E3556">
        <v>-3.0264761669555201E-2</v>
      </c>
    </row>
    <row r="3557" spans="1:5" x14ac:dyDescent="0.3">
      <c r="A3557">
        <f t="shared" si="55"/>
        <v>3556</v>
      </c>
      <c r="B3557">
        <v>0.990658096764098</v>
      </c>
      <c r="C3557">
        <v>1.0415571079660899</v>
      </c>
      <c r="D3557">
        <v>-5.0899011201993097E-2</v>
      </c>
      <c r="E3557">
        <v>-2.99981297432994E-2</v>
      </c>
    </row>
    <row r="3558" spans="1:5" x14ac:dyDescent="0.3">
      <c r="A3558">
        <f t="shared" si="55"/>
        <v>3557</v>
      </c>
      <c r="B3558">
        <v>1.0289062683467001</v>
      </c>
      <c r="C3558">
        <v>1.04117758277751</v>
      </c>
      <c r="D3558">
        <v>-1.2271314430809E-2</v>
      </c>
      <c r="E3558">
        <v>-2.9732716919214499E-2</v>
      </c>
    </row>
    <row r="3559" spans="1:5" x14ac:dyDescent="0.3">
      <c r="A3559">
        <f t="shared" si="55"/>
        <v>3558</v>
      </c>
      <c r="B3559">
        <v>1.01694297371081</v>
      </c>
      <c r="C3559">
        <v>1.0404505445054999</v>
      </c>
      <c r="D3559">
        <v>-2.3507570794699E-2</v>
      </c>
      <c r="E3559">
        <v>-3.00296353830053E-2</v>
      </c>
    </row>
    <row r="3560" spans="1:5" x14ac:dyDescent="0.3">
      <c r="A3560">
        <f t="shared" si="55"/>
        <v>3559</v>
      </c>
      <c r="B3560">
        <v>0.98288680612139601</v>
      </c>
      <c r="C3560">
        <v>1.0387236323539799</v>
      </c>
      <c r="D3560">
        <v>-5.5836826232589398E-2</v>
      </c>
      <c r="E3560">
        <v>-3.0034749990342099E-2</v>
      </c>
    </row>
    <row r="3561" spans="1:5" x14ac:dyDescent="0.3">
      <c r="A3561">
        <f t="shared" si="55"/>
        <v>3560</v>
      </c>
      <c r="B3561">
        <v>1.03106040027548</v>
      </c>
      <c r="C3561">
        <v>1.0384937353916299</v>
      </c>
      <c r="D3561">
        <v>-7.43333511614241E-3</v>
      </c>
      <c r="E3561">
        <v>-2.9683792058925001E-2</v>
      </c>
    </row>
    <row r="3562" spans="1:5" x14ac:dyDescent="0.3">
      <c r="A3562">
        <f t="shared" si="55"/>
        <v>3561</v>
      </c>
      <c r="B3562">
        <v>1.17575407788889</v>
      </c>
      <c r="C3562">
        <v>1.0426115456665399</v>
      </c>
      <c r="D3562">
        <v>0.13314253222234501</v>
      </c>
      <c r="E3562">
        <v>-3.0052709146814599E-2</v>
      </c>
    </row>
    <row r="3563" spans="1:5" x14ac:dyDescent="0.3">
      <c r="A3563">
        <f t="shared" si="55"/>
        <v>3562</v>
      </c>
      <c r="B3563">
        <v>0.87948657056695101</v>
      </c>
      <c r="C3563">
        <v>1.03771779641356</v>
      </c>
      <c r="D3563">
        <v>-0.15823122584660901</v>
      </c>
      <c r="E3563">
        <v>-2.9925362644818199E-2</v>
      </c>
    </row>
    <row r="3564" spans="1:5" x14ac:dyDescent="0.3">
      <c r="A3564">
        <f t="shared" si="55"/>
        <v>3563</v>
      </c>
      <c r="B3564">
        <v>0.72632094438878203</v>
      </c>
      <c r="C3564">
        <v>1.02837589085281</v>
      </c>
      <c r="D3564">
        <v>-0.30205494646403502</v>
      </c>
      <c r="E3564">
        <v>-2.9909566579368399E-2</v>
      </c>
    </row>
    <row r="3565" spans="1:5" x14ac:dyDescent="0.3">
      <c r="A3565">
        <f t="shared" si="55"/>
        <v>3564</v>
      </c>
      <c r="B3565">
        <v>1.09133994379606</v>
      </c>
      <c r="C3565">
        <v>1.03026481244111</v>
      </c>
      <c r="D3565">
        <v>6.1075131354953099E-2</v>
      </c>
      <c r="E3565">
        <v>-2.9772461546826601E-2</v>
      </c>
    </row>
    <row r="3566" spans="1:5" x14ac:dyDescent="0.3">
      <c r="A3566">
        <f t="shared" si="55"/>
        <v>3565</v>
      </c>
      <c r="B3566">
        <v>1.14681664161456</v>
      </c>
      <c r="C3566">
        <v>1.03376136731631</v>
      </c>
      <c r="D3566">
        <v>0.113055274298245</v>
      </c>
      <c r="E3566">
        <v>-2.90997950923256E-2</v>
      </c>
    </row>
    <row r="3567" spans="1:5" x14ac:dyDescent="0.3">
      <c r="A3567">
        <f t="shared" si="55"/>
        <v>3566</v>
      </c>
      <c r="B3567">
        <v>1.0429989242475</v>
      </c>
      <c r="C3567">
        <v>1.03403849402425</v>
      </c>
      <c r="D3567">
        <v>8.9604302232477694E-3</v>
      </c>
      <c r="E3567">
        <v>-3.0674589937899101E-2</v>
      </c>
    </row>
    <row r="3568" spans="1:5" x14ac:dyDescent="0.3">
      <c r="A3568">
        <f t="shared" si="55"/>
        <v>3567</v>
      </c>
      <c r="B3568">
        <v>0.86451151351576505</v>
      </c>
      <c r="C3568">
        <v>1.02895268460899</v>
      </c>
      <c r="D3568">
        <v>-0.164441171093233</v>
      </c>
      <c r="E3568">
        <v>-2.9681523567709801E-2</v>
      </c>
    </row>
    <row r="3569" spans="1:5" x14ac:dyDescent="0.3">
      <c r="A3569">
        <f t="shared" si="55"/>
        <v>3568</v>
      </c>
      <c r="B3569">
        <v>0.95895547681248905</v>
      </c>
      <c r="C3569">
        <v>1.0268527683751001</v>
      </c>
      <c r="D3569">
        <v>-6.7897291562614703E-2</v>
      </c>
      <c r="E3569">
        <v>-2.96723832722194E-2</v>
      </c>
    </row>
    <row r="3570" spans="1:5" x14ac:dyDescent="0.3">
      <c r="A3570">
        <f t="shared" si="55"/>
        <v>3569</v>
      </c>
      <c r="B3570">
        <v>1.1437890051355799</v>
      </c>
      <c r="C3570">
        <v>1.03036085547791</v>
      </c>
      <c r="D3570">
        <v>0.113428149657663</v>
      </c>
      <c r="E3570">
        <v>-3.0869090684048101E-2</v>
      </c>
    </row>
    <row r="3571" spans="1:5" x14ac:dyDescent="0.3">
      <c r="A3571">
        <f t="shared" si="55"/>
        <v>3570</v>
      </c>
      <c r="B3571">
        <v>1.0207438050619799</v>
      </c>
      <c r="C3571">
        <v>1.03007234396544</v>
      </c>
      <c r="D3571">
        <v>-9.3285389034569698E-3</v>
      </c>
      <c r="E3571">
        <v>-2.9362452940733499E-2</v>
      </c>
    </row>
    <row r="3572" spans="1:5" x14ac:dyDescent="0.3">
      <c r="A3572">
        <f t="shared" si="55"/>
        <v>3571</v>
      </c>
      <c r="B3572">
        <v>1.0354441116553801</v>
      </c>
      <c r="C3572">
        <v>1.03023349699613</v>
      </c>
      <c r="D3572">
        <v>5.2106146592496502E-3</v>
      </c>
      <c r="E3572">
        <v>-3.0322179906389201E-2</v>
      </c>
    </row>
    <row r="3573" spans="1:5" x14ac:dyDescent="0.3">
      <c r="A3573">
        <f t="shared" si="55"/>
        <v>3572</v>
      </c>
      <c r="B3573">
        <v>1.0321009044257701</v>
      </c>
      <c r="C3573">
        <v>1.03028951921902</v>
      </c>
      <c r="D3573">
        <v>1.81138520674783E-3</v>
      </c>
      <c r="E3573">
        <v>-2.9705609698505699E-2</v>
      </c>
    </row>
    <row r="3574" spans="1:5" x14ac:dyDescent="0.3">
      <c r="A3574">
        <f t="shared" si="55"/>
        <v>3573</v>
      </c>
      <c r="B3574">
        <v>1.02138447318599</v>
      </c>
      <c r="C3574">
        <v>1.03002236783803</v>
      </c>
      <c r="D3574">
        <v>-8.6378946520431193E-3</v>
      </c>
      <c r="E3574">
        <v>-2.9605534204906098E-2</v>
      </c>
    </row>
    <row r="3575" spans="1:5" x14ac:dyDescent="0.3">
      <c r="A3575">
        <f t="shared" si="55"/>
        <v>3574</v>
      </c>
      <c r="B3575">
        <v>1.03154495803941</v>
      </c>
      <c r="C3575">
        <v>1.0300680455440701</v>
      </c>
      <c r="D3575">
        <v>1.4769124953395399E-3</v>
      </c>
      <c r="E3575">
        <v>-2.92977010776974E-2</v>
      </c>
    </row>
    <row r="3576" spans="1:5" x14ac:dyDescent="0.3">
      <c r="A3576">
        <f t="shared" si="55"/>
        <v>3575</v>
      </c>
      <c r="B3576">
        <v>1.00082839985779</v>
      </c>
      <c r="C3576">
        <v>1.0291908561734799</v>
      </c>
      <c r="D3576">
        <v>-2.8362456315694499E-2</v>
      </c>
      <c r="E3576">
        <v>-3.0131206075758098E-2</v>
      </c>
    </row>
    <row r="3577" spans="1:5" x14ac:dyDescent="0.3">
      <c r="A3577">
        <f t="shared" si="55"/>
        <v>3576</v>
      </c>
      <c r="B3577">
        <v>0.99874518856543604</v>
      </c>
      <c r="C3577">
        <v>1.0282774861452399</v>
      </c>
      <c r="D3577">
        <v>-2.9532297579811899E-2</v>
      </c>
      <c r="E3577">
        <v>-3.02367061598466E-2</v>
      </c>
    </row>
    <row r="3578" spans="1:5" x14ac:dyDescent="0.3">
      <c r="A3578">
        <f t="shared" si="55"/>
        <v>3577</v>
      </c>
      <c r="B3578">
        <v>1.05705256021224</v>
      </c>
      <c r="C3578">
        <v>1.02914073836725</v>
      </c>
      <c r="D3578">
        <v>2.7911821844990699E-2</v>
      </c>
      <c r="E3578">
        <v>-2.99799810956334E-2</v>
      </c>
    </row>
    <row r="3579" spans="1:5" x14ac:dyDescent="0.3">
      <c r="A3579">
        <f t="shared" si="55"/>
        <v>3578</v>
      </c>
      <c r="B3579">
        <v>0.95005478951920397</v>
      </c>
      <c r="C3579">
        <v>1.0267681599018099</v>
      </c>
      <c r="D3579">
        <v>-7.6713370382612306E-2</v>
      </c>
      <c r="E3579">
        <v>-3.0005055374130198E-2</v>
      </c>
    </row>
    <row r="3580" spans="1:5" x14ac:dyDescent="0.3">
      <c r="A3580">
        <f t="shared" si="55"/>
        <v>3579</v>
      </c>
      <c r="B3580">
        <v>1.0955890997376101</v>
      </c>
      <c r="C3580">
        <v>1.0288327880968899</v>
      </c>
      <c r="D3580">
        <v>6.6756311640719906E-2</v>
      </c>
      <c r="E3580">
        <v>-2.97495952321883E-2</v>
      </c>
    </row>
    <row r="3581" spans="1:5" x14ac:dyDescent="0.3">
      <c r="A3581">
        <f t="shared" si="55"/>
        <v>3580</v>
      </c>
      <c r="B3581">
        <v>1.03904093012121</v>
      </c>
      <c r="C3581">
        <v>1.02913903235761</v>
      </c>
      <c r="D3581">
        <v>9.9018977635902897E-3</v>
      </c>
      <c r="E3581">
        <v>-3.0202494543047201E-2</v>
      </c>
    </row>
    <row r="3582" spans="1:5" x14ac:dyDescent="0.3">
      <c r="A3582">
        <f t="shared" si="55"/>
        <v>3581</v>
      </c>
      <c r="B3582">
        <v>0.97833627949910196</v>
      </c>
      <c r="C3582">
        <v>1.0276149497718601</v>
      </c>
      <c r="D3582">
        <v>-4.9278670272761699E-2</v>
      </c>
      <c r="E3582">
        <v>-2.9831033367524701E-2</v>
      </c>
    </row>
    <row r="3583" spans="1:5" x14ac:dyDescent="0.3">
      <c r="A3583">
        <f t="shared" si="55"/>
        <v>3582</v>
      </c>
      <c r="B3583">
        <v>0.94814160953696003</v>
      </c>
      <c r="C3583">
        <v>1.0252307495648101</v>
      </c>
      <c r="D3583">
        <v>-7.7089140027856801E-2</v>
      </c>
      <c r="E3583">
        <v>-2.97148212889441E-2</v>
      </c>
    </row>
    <row r="3584" spans="1:5" x14ac:dyDescent="0.3">
      <c r="A3584">
        <f t="shared" si="55"/>
        <v>3583</v>
      </c>
      <c r="B3584">
        <v>0.88605760301839198</v>
      </c>
      <c r="C3584">
        <v>1.0210555551684199</v>
      </c>
      <c r="D3584">
        <v>-0.13499795215003099</v>
      </c>
      <c r="E3584">
        <v>-2.9807670329041299E-2</v>
      </c>
    </row>
    <row r="3585" spans="1:5" x14ac:dyDescent="0.3">
      <c r="A3585">
        <f t="shared" si="55"/>
        <v>3584</v>
      </c>
      <c r="B3585">
        <v>0.90335256866909597</v>
      </c>
      <c r="C3585">
        <v>1.0175244655734399</v>
      </c>
      <c r="D3585">
        <v>-0.114171896904347</v>
      </c>
      <c r="E3585">
        <v>-3.0225696221641202E-2</v>
      </c>
    </row>
    <row r="3586" spans="1:5" x14ac:dyDescent="0.3">
      <c r="A3586">
        <f t="shared" si="55"/>
        <v>3585</v>
      </c>
      <c r="B3586">
        <v>0.88034008477176395</v>
      </c>
      <c r="C3586">
        <v>1.0134089341493899</v>
      </c>
      <c r="D3586">
        <v>-0.133068849377629</v>
      </c>
      <c r="E3586">
        <v>-2.96020799312883E-2</v>
      </c>
    </row>
    <row r="3587" spans="1:5" x14ac:dyDescent="0.3">
      <c r="A3587">
        <f t="shared" ref="A3587:A3650" si="56">A3586+1</f>
        <v>3586</v>
      </c>
      <c r="B3587">
        <v>0.94567611888974901</v>
      </c>
      <c r="C3587">
        <v>1.0113769496916001</v>
      </c>
      <c r="D3587">
        <v>-6.5700830801855403E-2</v>
      </c>
      <c r="E3587">
        <v>-3.07039818008959E-2</v>
      </c>
    </row>
    <row r="3588" spans="1:5" x14ac:dyDescent="0.3">
      <c r="A3588">
        <f t="shared" si="56"/>
        <v>3587</v>
      </c>
      <c r="B3588">
        <v>1.0816129571386801</v>
      </c>
      <c r="C3588">
        <v>1.0134840299150101</v>
      </c>
      <c r="D3588">
        <v>6.8128927223668895E-2</v>
      </c>
      <c r="E3588">
        <v>-2.9726575698192498E-2</v>
      </c>
    </row>
    <row r="3589" spans="1:5" x14ac:dyDescent="0.3">
      <c r="A3589">
        <f t="shared" si="56"/>
        <v>3588</v>
      </c>
      <c r="B3589">
        <v>1.0533167090089901</v>
      </c>
      <c r="C3589">
        <v>1.01467901028783</v>
      </c>
      <c r="D3589">
        <v>3.8637698721158298E-2</v>
      </c>
      <c r="E3589">
        <v>-2.9906777201694899E-2</v>
      </c>
    </row>
    <row r="3590" spans="1:5" x14ac:dyDescent="0.3">
      <c r="A3590">
        <f t="shared" si="56"/>
        <v>3589</v>
      </c>
      <c r="B3590">
        <v>1.11831075047651</v>
      </c>
      <c r="C3590">
        <v>1.01778796249349</v>
      </c>
      <c r="D3590">
        <v>0.100522787983019</v>
      </c>
      <c r="E3590">
        <v>-3.1100092532826501E-2</v>
      </c>
    </row>
    <row r="3591" spans="1:5" x14ac:dyDescent="0.3">
      <c r="A3591">
        <f t="shared" si="56"/>
        <v>3590</v>
      </c>
      <c r="B3591">
        <v>1.16080135815341</v>
      </c>
      <c r="C3591">
        <v>1.02207836436329</v>
      </c>
      <c r="D3591">
        <v>0.13872299379012301</v>
      </c>
      <c r="E3591">
        <v>-2.9507718684191501E-2</v>
      </c>
    </row>
    <row r="3592" spans="1:5" x14ac:dyDescent="0.3">
      <c r="A3592">
        <f t="shared" si="56"/>
        <v>3591</v>
      </c>
      <c r="B3592">
        <v>1.23030326578183</v>
      </c>
      <c r="C3592">
        <v>1.02832511140585</v>
      </c>
      <c r="D3592">
        <v>0.20197815437598701</v>
      </c>
      <c r="E3592">
        <v>-2.96641640079661E-2</v>
      </c>
    </row>
    <row r="3593" spans="1:5" x14ac:dyDescent="0.3">
      <c r="A3593">
        <f t="shared" si="56"/>
        <v>3592</v>
      </c>
      <c r="B3593">
        <v>1.0218101550884999</v>
      </c>
      <c r="C3593">
        <v>1.0281296627163301</v>
      </c>
      <c r="D3593">
        <v>-6.3195076278263996E-3</v>
      </c>
      <c r="E3593">
        <v>-3.0403054716246401E-2</v>
      </c>
    </row>
    <row r="3594" spans="1:5" x14ac:dyDescent="0.3">
      <c r="A3594">
        <f t="shared" si="56"/>
        <v>3593</v>
      </c>
      <c r="B3594">
        <v>1.0296114361538899</v>
      </c>
      <c r="C3594">
        <v>1.02817411591945</v>
      </c>
      <c r="D3594">
        <v>1.43732023443776E-3</v>
      </c>
      <c r="E3594">
        <v>-2.9263805815891601E-2</v>
      </c>
    </row>
    <row r="3595" spans="1:5" x14ac:dyDescent="0.3">
      <c r="A3595">
        <f t="shared" si="56"/>
        <v>3594</v>
      </c>
      <c r="B3595">
        <v>0.81909030510529202</v>
      </c>
      <c r="C3595">
        <v>1.02190160159503</v>
      </c>
      <c r="D3595">
        <v>-0.202811296489739</v>
      </c>
      <c r="E3595">
        <v>-2.99066945715417E-2</v>
      </c>
    </row>
    <row r="3596" spans="1:5" x14ac:dyDescent="0.3">
      <c r="A3596">
        <f t="shared" si="56"/>
        <v>3595</v>
      </c>
      <c r="B3596">
        <v>1.0485975981817699</v>
      </c>
      <c r="C3596">
        <v>1.02270248149263</v>
      </c>
      <c r="D3596">
        <v>2.58951166891454E-2</v>
      </c>
      <c r="E3596">
        <v>-3.0700716591445701E-2</v>
      </c>
    </row>
    <row r="3597" spans="1:5" x14ac:dyDescent="0.3">
      <c r="A3597">
        <f t="shared" si="56"/>
        <v>3596</v>
      </c>
      <c r="B3597">
        <v>1.0979446636834</v>
      </c>
      <c r="C3597">
        <v>1.02495974695835</v>
      </c>
      <c r="D3597">
        <v>7.2984916725048199E-2</v>
      </c>
      <c r="E3597">
        <v>-2.9908183738357599E-2</v>
      </c>
    </row>
    <row r="3598" spans="1:5" x14ac:dyDescent="0.3">
      <c r="A3598">
        <f t="shared" si="56"/>
        <v>3597</v>
      </c>
      <c r="B3598">
        <v>1.13239948962139</v>
      </c>
      <c r="C3598">
        <v>1.02818293923824</v>
      </c>
      <c r="D3598">
        <v>0.104216550383148</v>
      </c>
      <c r="E3598">
        <v>-2.9686555374243799E-2</v>
      </c>
    </row>
    <row r="3599" spans="1:5" x14ac:dyDescent="0.3">
      <c r="A3599">
        <f t="shared" si="56"/>
        <v>3598</v>
      </c>
      <c r="B3599">
        <v>1.0852527243213701</v>
      </c>
      <c r="C3599">
        <v>1.0298950327907399</v>
      </c>
      <c r="D3599">
        <v>5.53576915306353E-2</v>
      </c>
      <c r="E3599">
        <v>-2.9264502332635198E-2</v>
      </c>
    </row>
    <row r="3600" spans="1:5" x14ac:dyDescent="0.3">
      <c r="A3600">
        <f t="shared" si="56"/>
        <v>3599</v>
      </c>
      <c r="B3600">
        <v>1.00980576337656</v>
      </c>
      <c r="C3600">
        <v>1.0292923547083099</v>
      </c>
      <c r="D3600">
        <v>-1.94865913317483E-2</v>
      </c>
      <c r="E3600">
        <v>-3.0738608483562298E-2</v>
      </c>
    </row>
    <row r="3601" spans="1:5" x14ac:dyDescent="0.3">
      <c r="A3601">
        <f t="shared" si="56"/>
        <v>3600</v>
      </c>
      <c r="B3601">
        <v>0.96488422046372102</v>
      </c>
      <c r="C3601">
        <v>1.02736011068097</v>
      </c>
      <c r="D3601">
        <v>-6.2475890217257898E-2</v>
      </c>
      <c r="E3601">
        <v>-3.04177208036682E-2</v>
      </c>
    </row>
    <row r="3602" spans="1:5" x14ac:dyDescent="0.3">
      <c r="A3602">
        <f t="shared" si="56"/>
        <v>3601</v>
      </c>
      <c r="B3602">
        <v>0.936790706857214</v>
      </c>
      <c r="C3602">
        <v>1.02464302856626</v>
      </c>
      <c r="D3602">
        <v>-8.7852321709052203E-2</v>
      </c>
      <c r="E3602">
        <v>-2.9043116221907899E-2</v>
      </c>
    </row>
    <row r="3603" spans="1:5" x14ac:dyDescent="0.3">
      <c r="A3603">
        <f t="shared" si="56"/>
        <v>3602</v>
      </c>
      <c r="B3603">
        <v>0.84852267511039703</v>
      </c>
      <c r="C3603">
        <v>1.01935941796259</v>
      </c>
      <c r="D3603">
        <v>-0.170836742852192</v>
      </c>
      <c r="E3603">
        <v>-2.9190502057784298E-2</v>
      </c>
    </row>
    <row r="3604" spans="1:5" x14ac:dyDescent="0.3">
      <c r="A3604">
        <f t="shared" si="56"/>
        <v>3603</v>
      </c>
      <c r="B3604">
        <v>0.89366787355803801</v>
      </c>
      <c r="C3604">
        <v>1.0155886716304501</v>
      </c>
      <c r="D3604">
        <v>-0.121920798072415</v>
      </c>
      <c r="E3604">
        <v>-2.9779189583706601E-2</v>
      </c>
    </row>
    <row r="3605" spans="1:5" x14ac:dyDescent="0.3">
      <c r="A3605">
        <f t="shared" si="56"/>
        <v>3604</v>
      </c>
      <c r="B3605">
        <v>0.92166290429596498</v>
      </c>
      <c r="C3605">
        <v>1.01277089861041</v>
      </c>
      <c r="D3605">
        <v>-9.1107994314453905E-2</v>
      </c>
      <c r="E3605">
        <v>-3.00546233674122E-2</v>
      </c>
    </row>
    <row r="3606" spans="1:5" x14ac:dyDescent="0.3">
      <c r="A3606">
        <f t="shared" si="56"/>
        <v>3605</v>
      </c>
      <c r="B3606">
        <v>0.97912012811142901</v>
      </c>
      <c r="C3606">
        <v>1.01176137549544</v>
      </c>
      <c r="D3606">
        <v>-3.2641247384019897E-2</v>
      </c>
      <c r="E3606">
        <v>-3.0698207802715899E-2</v>
      </c>
    </row>
    <row r="3607" spans="1:5" x14ac:dyDescent="0.3">
      <c r="A3607">
        <f t="shared" si="56"/>
        <v>3606</v>
      </c>
      <c r="B3607">
        <v>1.04844161145104</v>
      </c>
      <c r="C3607">
        <v>1.01286178257411</v>
      </c>
      <c r="D3607">
        <v>3.5579828876930397E-2</v>
      </c>
      <c r="E3607">
        <v>-3.0738329991970199E-2</v>
      </c>
    </row>
    <row r="3608" spans="1:5" x14ac:dyDescent="0.3">
      <c r="A3608">
        <f t="shared" si="56"/>
        <v>3607</v>
      </c>
      <c r="B3608">
        <v>1.03506826350711</v>
      </c>
      <c r="C3608">
        <v>1.0135279770021</v>
      </c>
      <c r="D3608">
        <v>2.1540286505004901E-2</v>
      </c>
      <c r="E3608">
        <v>-2.9544020840619599E-2</v>
      </c>
    </row>
    <row r="3609" spans="1:5" x14ac:dyDescent="0.3">
      <c r="A3609">
        <f t="shared" si="56"/>
        <v>3608</v>
      </c>
      <c r="B3609">
        <v>1.0577704658213201</v>
      </c>
      <c r="C3609">
        <v>1.01485525166668</v>
      </c>
      <c r="D3609">
        <v>4.2915214154645602E-2</v>
      </c>
      <c r="E3609">
        <v>-3.0705450820468699E-2</v>
      </c>
    </row>
    <row r="3610" spans="1:5" x14ac:dyDescent="0.3">
      <c r="A3610">
        <f t="shared" si="56"/>
        <v>3609</v>
      </c>
      <c r="B3610">
        <v>0.99642597448020997</v>
      </c>
      <c r="C3610">
        <v>1.0143023733510801</v>
      </c>
      <c r="D3610">
        <v>-1.7876398870879499E-2</v>
      </c>
      <c r="E3610">
        <v>-3.07117128156256E-2</v>
      </c>
    </row>
    <row r="3611" spans="1:5" x14ac:dyDescent="0.3">
      <c r="A3611">
        <f t="shared" si="56"/>
        <v>3610</v>
      </c>
      <c r="B3611">
        <v>0.995162769502966</v>
      </c>
      <c r="C3611">
        <v>1.0137281852356399</v>
      </c>
      <c r="D3611">
        <v>-1.8565415732679499E-2</v>
      </c>
      <c r="E3611">
        <v>-2.96370094734183E-2</v>
      </c>
    </row>
    <row r="3612" spans="1:5" x14ac:dyDescent="0.3">
      <c r="A3612">
        <f t="shared" si="56"/>
        <v>3611</v>
      </c>
      <c r="B3612">
        <v>1.1263732974364999</v>
      </c>
      <c r="C3612">
        <v>1.0171075386016699</v>
      </c>
      <c r="D3612">
        <v>0.109265758834828</v>
      </c>
      <c r="E3612">
        <v>-2.9358870619934498E-2</v>
      </c>
    </row>
    <row r="3613" spans="1:5" x14ac:dyDescent="0.3">
      <c r="A3613">
        <f t="shared" si="56"/>
        <v>3612</v>
      </c>
      <c r="B3613">
        <v>1.0410078381216701</v>
      </c>
      <c r="C3613">
        <v>1.01782454758727</v>
      </c>
      <c r="D3613">
        <v>2.3183290534402198E-2</v>
      </c>
      <c r="E3613">
        <v>-2.9132351173796901E-2</v>
      </c>
    </row>
    <row r="3614" spans="1:5" x14ac:dyDescent="0.3">
      <c r="A3614">
        <f t="shared" si="56"/>
        <v>3613</v>
      </c>
      <c r="B3614">
        <v>0.938993155002528</v>
      </c>
      <c r="C3614">
        <v>1.0154596058097201</v>
      </c>
      <c r="D3614">
        <v>-7.6466450807201297E-2</v>
      </c>
      <c r="E3614">
        <v>-2.9948649645948199E-2</v>
      </c>
    </row>
    <row r="3615" spans="1:5" x14ac:dyDescent="0.3">
      <c r="A3615">
        <f t="shared" si="56"/>
        <v>3614</v>
      </c>
      <c r="B3615">
        <v>0.91506511769201304</v>
      </c>
      <c r="C3615">
        <v>1.0124477711661899</v>
      </c>
      <c r="D3615">
        <v>-9.73826534741839E-2</v>
      </c>
      <c r="E3615">
        <v>-2.98424176709737E-2</v>
      </c>
    </row>
    <row r="3616" spans="1:5" x14ac:dyDescent="0.3">
      <c r="A3616">
        <f t="shared" si="56"/>
        <v>3615</v>
      </c>
      <c r="B3616">
        <v>0.99075291555904599</v>
      </c>
      <c r="C3616">
        <v>1.0117969254979799</v>
      </c>
      <c r="D3616">
        <v>-2.10440099389365E-2</v>
      </c>
      <c r="E3616">
        <v>-2.9526749098260599E-2</v>
      </c>
    </row>
    <row r="3617" spans="1:5" x14ac:dyDescent="0.3">
      <c r="A3617">
        <f t="shared" si="56"/>
        <v>3616</v>
      </c>
      <c r="B3617">
        <v>1.0241556958596101</v>
      </c>
      <c r="C3617">
        <v>1.01216768860883</v>
      </c>
      <c r="D3617">
        <v>1.1988007250782E-2</v>
      </c>
      <c r="E3617">
        <v>-2.98774128874401E-2</v>
      </c>
    </row>
    <row r="3618" spans="1:5" x14ac:dyDescent="0.3">
      <c r="A3618">
        <f t="shared" si="56"/>
        <v>3617</v>
      </c>
      <c r="B3618">
        <v>1.0458013204679</v>
      </c>
      <c r="C3618">
        <v>1.0131766975645999</v>
      </c>
      <c r="D3618">
        <v>3.26246229033035E-2</v>
      </c>
      <c r="E3618">
        <v>-2.96948380089803E-2</v>
      </c>
    </row>
    <row r="3619" spans="1:5" x14ac:dyDescent="0.3">
      <c r="A3619">
        <f t="shared" si="56"/>
        <v>3618</v>
      </c>
      <c r="B3619">
        <v>1.00724504443642</v>
      </c>
      <c r="C3619">
        <v>1.0129987479707501</v>
      </c>
      <c r="D3619">
        <v>-5.7537035343320202E-3</v>
      </c>
      <c r="E3619">
        <v>-2.9748801096274698E-2</v>
      </c>
    </row>
    <row r="3620" spans="1:5" x14ac:dyDescent="0.3">
      <c r="A3620">
        <f t="shared" si="56"/>
        <v>3619</v>
      </c>
      <c r="B3620">
        <v>0.949185590826502</v>
      </c>
      <c r="C3620">
        <v>1.01108435325643</v>
      </c>
      <c r="D3620">
        <v>-6.1898762429928499E-2</v>
      </c>
      <c r="E3620">
        <v>-2.9794609989989101E-2</v>
      </c>
    </row>
    <row r="3621" spans="1:5" x14ac:dyDescent="0.3">
      <c r="A3621">
        <f t="shared" si="56"/>
        <v>3620</v>
      </c>
      <c r="B3621">
        <v>0.94416272567999404</v>
      </c>
      <c r="C3621">
        <v>1.00907670442913</v>
      </c>
      <c r="D3621">
        <v>-6.4913978749143494E-2</v>
      </c>
      <c r="E3621">
        <v>-2.98284124745655E-2</v>
      </c>
    </row>
    <row r="3622" spans="1:5" x14ac:dyDescent="0.3">
      <c r="A3622">
        <f t="shared" si="56"/>
        <v>3621</v>
      </c>
      <c r="B3622">
        <v>1.00241375523618</v>
      </c>
      <c r="C3622">
        <v>1.0088768159533399</v>
      </c>
      <c r="D3622">
        <v>-6.4630607171600697E-3</v>
      </c>
      <c r="E3622">
        <v>-3.00637283737561E-2</v>
      </c>
    </row>
    <row r="3623" spans="1:5" x14ac:dyDescent="0.3">
      <c r="A3623">
        <f t="shared" si="56"/>
        <v>3622</v>
      </c>
      <c r="B3623">
        <v>1.00994174997959</v>
      </c>
      <c r="C3623">
        <v>1.0089087639741301</v>
      </c>
      <c r="D3623">
        <v>1.0329860054538701E-3</v>
      </c>
      <c r="E3623">
        <v>-3.0092646269816399E-2</v>
      </c>
    </row>
    <row r="3624" spans="1:5" x14ac:dyDescent="0.3">
      <c r="A3624">
        <f t="shared" si="56"/>
        <v>3623</v>
      </c>
      <c r="B3624">
        <v>1.0177514922492501</v>
      </c>
      <c r="C3624">
        <v>1.0091740458223899</v>
      </c>
      <c r="D3624">
        <v>8.5774464268648602E-3</v>
      </c>
      <c r="E3624">
        <v>-2.9904307872809201E-2</v>
      </c>
    </row>
    <row r="3625" spans="1:5" x14ac:dyDescent="0.3">
      <c r="A3625">
        <f t="shared" si="56"/>
        <v>3624</v>
      </c>
      <c r="B3625">
        <v>1.0176184238061501</v>
      </c>
      <c r="C3625">
        <v>1.0094273771619</v>
      </c>
      <c r="D3625">
        <v>8.1910466442531808E-3</v>
      </c>
      <c r="E3625">
        <v>-2.9718181363122001E-2</v>
      </c>
    </row>
    <row r="3626" spans="1:5" x14ac:dyDescent="0.3">
      <c r="A3626">
        <f t="shared" si="56"/>
        <v>3625</v>
      </c>
      <c r="B3626">
        <v>1.01999978009389</v>
      </c>
      <c r="C3626">
        <v>1.00974454924986</v>
      </c>
      <c r="D3626">
        <v>1.02552308440355E-2</v>
      </c>
      <c r="E3626">
        <v>-3.0506560116077702E-2</v>
      </c>
    </row>
    <row r="3627" spans="1:5" x14ac:dyDescent="0.3">
      <c r="A3627">
        <f t="shared" si="56"/>
        <v>3626</v>
      </c>
      <c r="B3627">
        <v>0.99747392127722201</v>
      </c>
      <c r="C3627">
        <v>1.00937643041068</v>
      </c>
      <c r="D3627">
        <v>-1.1902509133460901E-2</v>
      </c>
      <c r="E3627">
        <v>-3.0183890620023301E-2</v>
      </c>
    </row>
    <row r="3628" spans="1:5" x14ac:dyDescent="0.3">
      <c r="A3628">
        <f t="shared" si="56"/>
        <v>3627</v>
      </c>
      <c r="B3628">
        <v>1.01447030964699</v>
      </c>
      <c r="C3628">
        <v>1.0095292467877699</v>
      </c>
      <c r="D3628">
        <v>4.9410628592234601E-3</v>
      </c>
      <c r="E3628">
        <v>-3.0479710788202101E-2</v>
      </c>
    </row>
    <row r="3629" spans="1:5" x14ac:dyDescent="0.3">
      <c r="A3629">
        <f t="shared" si="56"/>
        <v>3628</v>
      </c>
      <c r="B3629">
        <v>1.0072564062017499</v>
      </c>
      <c r="C3629">
        <v>1.00946106157019</v>
      </c>
      <c r="D3629">
        <v>-2.2046553684387199E-3</v>
      </c>
      <c r="E3629">
        <v>-2.9497449633851001E-2</v>
      </c>
    </row>
    <row r="3630" spans="1:5" x14ac:dyDescent="0.3">
      <c r="A3630">
        <f t="shared" si="56"/>
        <v>3629</v>
      </c>
      <c r="B3630">
        <v>1.0062769920433099</v>
      </c>
      <c r="C3630">
        <v>1.0093655394843799</v>
      </c>
      <c r="D3630">
        <v>-3.088547441076E-3</v>
      </c>
      <c r="E3630">
        <v>-3.05933799724721E-2</v>
      </c>
    </row>
    <row r="3631" spans="1:5" x14ac:dyDescent="0.3">
      <c r="A3631">
        <f t="shared" si="56"/>
        <v>3630</v>
      </c>
      <c r="B3631">
        <v>1.0002937459388701</v>
      </c>
      <c r="C3631">
        <v>1.00909338567802</v>
      </c>
      <c r="D3631">
        <v>-8.7996397391503205E-3</v>
      </c>
      <c r="E3631">
        <v>-2.99986379268091E-2</v>
      </c>
    </row>
    <row r="3632" spans="1:5" x14ac:dyDescent="0.3">
      <c r="A3632">
        <f t="shared" si="56"/>
        <v>3631</v>
      </c>
      <c r="B3632">
        <v>0.98482872673489497</v>
      </c>
      <c r="C3632">
        <v>1.00836544590972</v>
      </c>
      <c r="D3632">
        <v>-2.35367191748314E-2</v>
      </c>
      <c r="E3632">
        <v>-3.0027529470908899E-2</v>
      </c>
    </row>
    <row r="3633" spans="1:5" x14ac:dyDescent="0.3">
      <c r="A3633">
        <f t="shared" si="56"/>
        <v>3632</v>
      </c>
      <c r="B3633">
        <v>0.99501170666497596</v>
      </c>
      <c r="C3633">
        <v>1.0079648337323801</v>
      </c>
      <c r="D3633">
        <v>-1.2953127067407699E-2</v>
      </c>
      <c r="E3633">
        <v>-2.9841051002809999E-2</v>
      </c>
    </row>
    <row r="3634" spans="1:5" x14ac:dyDescent="0.3">
      <c r="A3634">
        <f t="shared" si="56"/>
        <v>3633</v>
      </c>
      <c r="B3634">
        <v>1.0783235671138101</v>
      </c>
      <c r="C3634">
        <v>1.0100755957338201</v>
      </c>
      <c r="D3634">
        <v>6.8247971379989697E-2</v>
      </c>
      <c r="E3634">
        <v>-3.04923576474018E-2</v>
      </c>
    </row>
    <row r="3635" spans="1:5" x14ac:dyDescent="0.3">
      <c r="A3635">
        <f t="shared" si="56"/>
        <v>3634</v>
      </c>
      <c r="B3635">
        <v>1.09757761826341</v>
      </c>
      <c r="C3635">
        <v>1.0127006564097101</v>
      </c>
      <c r="D3635">
        <v>8.4876961853701305E-2</v>
      </c>
      <c r="E3635">
        <v>-2.9943307482548E-2</v>
      </c>
    </row>
    <row r="3636" spans="1:5" x14ac:dyDescent="0.3">
      <c r="A3636">
        <f t="shared" si="56"/>
        <v>3635</v>
      </c>
      <c r="B3636">
        <v>1.0117305327800801</v>
      </c>
      <c r="C3636">
        <v>1.0126715527008201</v>
      </c>
      <c r="D3636">
        <v>-9.4101992074180298E-4</v>
      </c>
      <c r="E3636">
        <v>-3.01319438045019E-2</v>
      </c>
    </row>
    <row r="3637" spans="1:5" x14ac:dyDescent="0.3">
      <c r="A3637">
        <f t="shared" si="56"/>
        <v>3636</v>
      </c>
      <c r="B3637">
        <v>0.96570422550788404</v>
      </c>
      <c r="C3637">
        <v>1.01126253288503</v>
      </c>
      <c r="D3637">
        <v>-4.55583073771531E-2</v>
      </c>
      <c r="E3637">
        <v>-2.9697083558991699E-2</v>
      </c>
    </row>
    <row r="3638" spans="1:5" x14ac:dyDescent="0.3">
      <c r="A3638">
        <f t="shared" si="56"/>
        <v>3637</v>
      </c>
      <c r="B3638">
        <v>0.92450816896265697</v>
      </c>
      <c r="C3638">
        <v>1.0086599019673601</v>
      </c>
      <c r="D3638">
        <v>-8.4151733004708795E-2</v>
      </c>
      <c r="E3638">
        <v>-3.0580334217764901E-2</v>
      </c>
    </row>
    <row r="3639" spans="1:5" x14ac:dyDescent="0.3">
      <c r="A3639">
        <f t="shared" si="56"/>
        <v>3638</v>
      </c>
      <c r="B3639">
        <v>1.0156015246685901</v>
      </c>
      <c r="C3639">
        <v>1.0088681506484001</v>
      </c>
      <c r="D3639">
        <v>6.7333740201944697E-3</v>
      </c>
      <c r="E3639">
        <v>-3.00686931406512E-2</v>
      </c>
    </row>
    <row r="3640" spans="1:5" x14ac:dyDescent="0.3">
      <c r="A3640">
        <f t="shared" si="56"/>
        <v>3639</v>
      </c>
      <c r="B3640">
        <v>1.04964979237074</v>
      </c>
      <c r="C3640">
        <v>1.0100915999000699</v>
      </c>
      <c r="D3640">
        <v>3.95581924706669E-2</v>
      </c>
      <c r="E3640">
        <v>-2.9841564377267701E-2</v>
      </c>
    </row>
    <row r="3641" spans="1:5" x14ac:dyDescent="0.3">
      <c r="A3641">
        <f t="shared" si="56"/>
        <v>3640</v>
      </c>
      <c r="B3641">
        <v>1.00899702146183</v>
      </c>
      <c r="C3641">
        <v>1.01005876254692</v>
      </c>
      <c r="D3641">
        <v>-1.06174108509415E-3</v>
      </c>
      <c r="E3641">
        <v>-3.04617709832182E-2</v>
      </c>
    </row>
    <row r="3642" spans="1:5" x14ac:dyDescent="0.3">
      <c r="A3642">
        <f t="shared" si="56"/>
        <v>3641</v>
      </c>
      <c r="B3642">
        <v>0.97948628858347597</v>
      </c>
      <c r="C3642">
        <v>1.0091415883280199</v>
      </c>
      <c r="D3642">
        <v>-2.96552997445459E-2</v>
      </c>
      <c r="E3642">
        <v>-3.0462775596681001E-2</v>
      </c>
    </row>
    <row r="3643" spans="1:5" x14ac:dyDescent="0.3">
      <c r="A3643">
        <f t="shared" si="56"/>
        <v>3642</v>
      </c>
      <c r="B3643">
        <v>0.99283806553943998</v>
      </c>
      <c r="C3643">
        <v>1.0086524826443599</v>
      </c>
      <c r="D3643">
        <v>-1.5814417104924199E-2</v>
      </c>
      <c r="E3643">
        <v>-3.04748059411236E-2</v>
      </c>
    </row>
    <row r="3644" spans="1:5" x14ac:dyDescent="0.3">
      <c r="A3644">
        <f t="shared" si="56"/>
        <v>3643</v>
      </c>
      <c r="B3644">
        <v>0.99190348704188802</v>
      </c>
      <c r="C3644">
        <v>1.0081500127762899</v>
      </c>
      <c r="D3644">
        <v>-1.62465257344022E-2</v>
      </c>
      <c r="E3644">
        <v>-3.0380958260996498E-2</v>
      </c>
    </row>
    <row r="3645" spans="1:5" x14ac:dyDescent="0.3">
      <c r="A3645">
        <f t="shared" si="56"/>
        <v>3644</v>
      </c>
      <c r="B3645">
        <v>0.99652120099907104</v>
      </c>
      <c r="C3645">
        <v>1.0078011484229701</v>
      </c>
      <c r="D3645">
        <v>-1.1279947423902301E-2</v>
      </c>
      <c r="E3645">
        <v>-2.98123322422294E-2</v>
      </c>
    </row>
    <row r="3646" spans="1:5" x14ac:dyDescent="0.3">
      <c r="A3646">
        <f t="shared" si="56"/>
        <v>3645</v>
      </c>
      <c r="B3646">
        <v>1.0160056943439999</v>
      </c>
      <c r="C3646">
        <v>1.0080472848005999</v>
      </c>
      <c r="D3646">
        <v>7.9584095433975401E-3</v>
      </c>
      <c r="E3646">
        <v>-3.0560422124469799E-2</v>
      </c>
    </row>
    <row r="3647" spans="1:5" x14ac:dyDescent="0.3">
      <c r="A3647">
        <f t="shared" si="56"/>
        <v>3646</v>
      </c>
      <c r="B3647">
        <v>1.0133844162797701</v>
      </c>
      <c r="C3647">
        <v>1.00820739874498</v>
      </c>
      <c r="D3647">
        <v>5.1770175347907099E-3</v>
      </c>
      <c r="E3647">
        <v>-3.0089955559783801E-2</v>
      </c>
    </row>
    <row r="3648" spans="1:5" x14ac:dyDescent="0.3">
      <c r="A3648">
        <f t="shared" si="56"/>
        <v>3647</v>
      </c>
      <c r="B3648">
        <v>0.99383749833815704</v>
      </c>
      <c r="C3648">
        <v>1.0077763017327701</v>
      </c>
      <c r="D3648">
        <v>-1.39388033946179E-2</v>
      </c>
      <c r="E3648">
        <v>-2.9395136696195302E-2</v>
      </c>
    </row>
    <row r="3649" spans="1:5" x14ac:dyDescent="0.3">
      <c r="A3649">
        <f t="shared" si="56"/>
        <v>3648</v>
      </c>
      <c r="B3649">
        <v>0.999431982666243</v>
      </c>
      <c r="C3649">
        <v>1.0075259721607699</v>
      </c>
      <c r="D3649">
        <v>-8.0939894945356496E-3</v>
      </c>
      <c r="E3649">
        <v>-2.9929897247424401E-2</v>
      </c>
    </row>
    <row r="3650" spans="1:5" x14ac:dyDescent="0.3">
      <c r="A3650">
        <f t="shared" si="56"/>
        <v>3649</v>
      </c>
      <c r="B3650">
        <v>1.0050048140640799</v>
      </c>
      <c r="C3650">
        <v>1.00745033741787</v>
      </c>
      <c r="D3650">
        <v>-2.4455233537947702E-3</v>
      </c>
      <c r="E3650">
        <v>-2.9411901158463299E-2</v>
      </c>
    </row>
    <row r="3651" spans="1:5" x14ac:dyDescent="0.3">
      <c r="A3651">
        <f t="shared" ref="A3651:A3714" si="57">A3650+1</f>
        <v>3650</v>
      </c>
      <c r="B3651">
        <v>1.0122191614629099</v>
      </c>
      <c r="C3651">
        <v>1.0075934021392201</v>
      </c>
      <c r="D3651">
        <v>4.6257593236842497E-3</v>
      </c>
      <c r="E3651">
        <v>-2.9877627578262501E-2</v>
      </c>
    </row>
    <row r="3652" spans="1:5" x14ac:dyDescent="0.3">
      <c r="A3652">
        <f t="shared" si="57"/>
        <v>3651</v>
      </c>
      <c r="B3652">
        <v>1.0041618152002301</v>
      </c>
      <c r="C3652">
        <v>1.0074904545310499</v>
      </c>
      <c r="D3652">
        <v>-3.3286393308280498E-3</v>
      </c>
      <c r="E3652">
        <v>-3.0291192040712098E-2</v>
      </c>
    </row>
    <row r="3653" spans="1:5" x14ac:dyDescent="0.3">
      <c r="A3653">
        <f t="shared" si="57"/>
        <v>3652</v>
      </c>
      <c r="B3653">
        <v>0.98974458541979404</v>
      </c>
      <c r="C3653">
        <v>1.0069580784577199</v>
      </c>
      <c r="D3653">
        <v>-1.7213493037927002E-2</v>
      </c>
      <c r="E3653">
        <v>-3.10652014193241E-2</v>
      </c>
    </row>
    <row r="3654" spans="1:5" x14ac:dyDescent="0.3">
      <c r="A3654">
        <f t="shared" si="57"/>
        <v>3653</v>
      </c>
      <c r="B3654">
        <v>0.98966316148340305</v>
      </c>
      <c r="C3654">
        <v>1.00643923094849</v>
      </c>
      <c r="D3654">
        <v>-1.6776069465088202E-2</v>
      </c>
      <c r="E3654">
        <v>-3.0272942353810801E-2</v>
      </c>
    </row>
    <row r="3655" spans="1:5" x14ac:dyDescent="0.3">
      <c r="A3655">
        <f t="shared" si="57"/>
        <v>3654</v>
      </c>
      <c r="B3655">
        <v>0.95974235335670099</v>
      </c>
      <c r="C3655">
        <v>1.00503832462073</v>
      </c>
      <c r="D3655">
        <v>-4.5295971264036103E-2</v>
      </c>
      <c r="E3655">
        <v>-3.0411742861264201E-2</v>
      </c>
    </row>
    <row r="3656" spans="1:5" x14ac:dyDescent="0.3">
      <c r="A3656">
        <f t="shared" si="57"/>
        <v>3655</v>
      </c>
      <c r="B3656">
        <v>1.01715911048361</v>
      </c>
      <c r="C3656">
        <v>1.0054019481966201</v>
      </c>
      <c r="D3656">
        <v>1.17571622869943E-2</v>
      </c>
      <c r="E3656">
        <v>-3.01367554568009E-2</v>
      </c>
    </row>
    <row r="3657" spans="1:5" x14ac:dyDescent="0.3">
      <c r="A3657">
        <f t="shared" si="57"/>
        <v>3656</v>
      </c>
      <c r="B3657">
        <v>1.0432087482822701</v>
      </c>
      <c r="C3657">
        <v>1.00653615219919</v>
      </c>
      <c r="D3657">
        <v>3.6672596083083597E-2</v>
      </c>
      <c r="E3657">
        <v>-2.90003901983172E-2</v>
      </c>
    </row>
    <row r="3658" spans="1:5" x14ac:dyDescent="0.3">
      <c r="A3658">
        <f t="shared" si="57"/>
        <v>3657</v>
      </c>
      <c r="B3658">
        <v>1.0245616068378001</v>
      </c>
      <c r="C3658">
        <v>1.0070769158383499</v>
      </c>
      <c r="D3658">
        <v>1.7484690999448101E-2</v>
      </c>
      <c r="E3658">
        <v>-3.0077420814025101E-2</v>
      </c>
    </row>
    <row r="3659" spans="1:5" x14ac:dyDescent="0.3">
      <c r="A3659">
        <f t="shared" si="57"/>
        <v>3658</v>
      </c>
      <c r="B3659">
        <v>0.99309690085680702</v>
      </c>
      <c r="C3659">
        <v>1.0066575153888999</v>
      </c>
      <c r="D3659">
        <v>-1.3560614532098199E-2</v>
      </c>
      <c r="E3659">
        <v>-3.0009395338020099E-2</v>
      </c>
    </row>
    <row r="3660" spans="1:5" x14ac:dyDescent="0.3">
      <c r="A3660">
        <f t="shared" si="57"/>
        <v>3659</v>
      </c>
      <c r="B3660">
        <v>0.99879245316963094</v>
      </c>
      <c r="C3660">
        <v>1.0064215635223199</v>
      </c>
      <c r="D3660">
        <v>-7.6291103526959702E-3</v>
      </c>
      <c r="E3660">
        <v>-3.0035134539595599E-2</v>
      </c>
    </row>
    <row r="3661" spans="1:5" x14ac:dyDescent="0.3">
      <c r="A3661">
        <f t="shared" si="57"/>
        <v>3660</v>
      </c>
      <c r="B3661">
        <v>1.00826808879907</v>
      </c>
      <c r="C3661">
        <v>1.00647695928062</v>
      </c>
      <c r="D3661">
        <v>1.79112951844384E-3</v>
      </c>
      <c r="E3661">
        <v>-2.9472275559235098E-2</v>
      </c>
    </row>
    <row r="3662" spans="1:5" x14ac:dyDescent="0.3">
      <c r="A3662">
        <f t="shared" si="57"/>
        <v>3661</v>
      </c>
      <c r="B3662">
        <v>1.0213321844249099</v>
      </c>
      <c r="C3662">
        <v>1.00692261603495</v>
      </c>
      <c r="D3662">
        <v>1.4409568389957401E-2</v>
      </c>
      <c r="E3662">
        <v>-2.9652026701983698E-2</v>
      </c>
    </row>
    <row r="3663" spans="1:5" x14ac:dyDescent="0.3">
      <c r="A3663">
        <f t="shared" si="57"/>
        <v>3662</v>
      </c>
      <c r="B3663">
        <v>0.98580629051701796</v>
      </c>
      <c r="C3663">
        <v>1.00628912626942</v>
      </c>
      <c r="D3663">
        <v>-2.0482835752401601E-2</v>
      </c>
      <c r="E3663">
        <v>-2.85810488778107E-2</v>
      </c>
    </row>
    <row r="3664" spans="1:5" x14ac:dyDescent="0.3">
      <c r="A3664">
        <f t="shared" si="57"/>
        <v>3663</v>
      </c>
      <c r="B3664">
        <v>0.94672080820920401</v>
      </c>
      <c r="C3664">
        <v>1.00450207672761</v>
      </c>
      <c r="D3664">
        <v>-5.7781268518409201E-2</v>
      </c>
      <c r="E3664">
        <v>-2.9904054574351E-2</v>
      </c>
    </row>
    <row r="3665" spans="1:5" x14ac:dyDescent="0.3">
      <c r="A3665">
        <f t="shared" si="57"/>
        <v>3664</v>
      </c>
      <c r="B3665">
        <v>0.98808925745310905</v>
      </c>
      <c r="C3665">
        <v>1.00400969214937</v>
      </c>
      <c r="D3665">
        <v>-1.59204346962693E-2</v>
      </c>
      <c r="E3665">
        <v>-3.1114071647708099E-2</v>
      </c>
    </row>
    <row r="3666" spans="1:5" x14ac:dyDescent="0.3">
      <c r="A3666">
        <f t="shared" si="57"/>
        <v>3665</v>
      </c>
      <c r="B3666">
        <v>1.0225318221011299</v>
      </c>
      <c r="C3666">
        <v>1.00456535604793</v>
      </c>
      <c r="D3666">
        <v>1.7966466053206599E-2</v>
      </c>
      <c r="E3666">
        <v>-3.0852349177286999E-2</v>
      </c>
    </row>
    <row r="3667" spans="1:5" x14ac:dyDescent="0.3">
      <c r="A3667">
        <f t="shared" si="57"/>
        <v>3666</v>
      </c>
      <c r="B3667">
        <v>1.0230674948403999</v>
      </c>
      <c r="C3667">
        <v>1.0051204202116999</v>
      </c>
      <c r="D3667">
        <v>1.7947074628700401E-2</v>
      </c>
      <c r="E3667">
        <v>-2.9322035535694398E-2</v>
      </c>
    </row>
    <row r="3668" spans="1:5" x14ac:dyDescent="0.3">
      <c r="A3668">
        <f t="shared" si="57"/>
        <v>3667</v>
      </c>
      <c r="B3668">
        <v>1.00113904948399</v>
      </c>
      <c r="C3668">
        <v>1.00500097908987</v>
      </c>
      <c r="D3668">
        <v>-3.8619296058766098E-3</v>
      </c>
      <c r="E3668">
        <v>-2.95993196895246E-2</v>
      </c>
    </row>
    <row r="3669" spans="1:5" x14ac:dyDescent="0.3">
      <c r="A3669">
        <f t="shared" si="57"/>
        <v>3668</v>
      </c>
      <c r="B3669">
        <v>0.98663984133413696</v>
      </c>
      <c r="C3669">
        <v>1.0044501449572001</v>
      </c>
      <c r="D3669">
        <v>-1.7810303623064901E-2</v>
      </c>
      <c r="E3669">
        <v>-3.0154308125214999E-2</v>
      </c>
    </row>
    <row r="3670" spans="1:5" x14ac:dyDescent="0.3">
      <c r="A3670">
        <f t="shared" si="57"/>
        <v>3669</v>
      </c>
      <c r="B3670">
        <v>0.97989318845774498</v>
      </c>
      <c r="C3670">
        <v>1.00371343626221</v>
      </c>
      <c r="D3670">
        <v>-2.3820247804472401E-2</v>
      </c>
      <c r="E3670">
        <v>-3.0762201594285301E-2</v>
      </c>
    </row>
    <row r="3671" spans="1:5" x14ac:dyDescent="0.3">
      <c r="A3671">
        <f t="shared" si="57"/>
        <v>3670</v>
      </c>
      <c r="B3671">
        <v>1.0471532651108499</v>
      </c>
      <c r="C3671">
        <v>1.00501663112767</v>
      </c>
      <c r="D3671">
        <v>4.21366339831774E-2</v>
      </c>
      <c r="E3671">
        <v>-3.0100866841845399E-2</v>
      </c>
    </row>
    <row r="3672" spans="1:5" x14ac:dyDescent="0.3">
      <c r="A3672">
        <f t="shared" si="57"/>
        <v>3671</v>
      </c>
      <c r="B3672">
        <v>1.04454624162413</v>
      </c>
      <c r="C3672">
        <v>1.0062025194425701</v>
      </c>
      <c r="D3672">
        <v>3.8343722181567397E-2</v>
      </c>
      <c r="E3672">
        <v>-3.0295430503669799E-2</v>
      </c>
    </row>
    <row r="3673" spans="1:5" x14ac:dyDescent="0.3">
      <c r="A3673">
        <f t="shared" si="57"/>
        <v>3672</v>
      </c>
      <c r="B3673">
        <v>1.0656382271849001</v>
      </c>
      <c r="C3673">
        <v>1.0079855906748401</v>
      </c>
      <c r="D3673">
        <v>5.7652636510066198E-2</v>
      </c>
      <c r="E3673">
        <v>-2.9524692332478598E-2</v>
      </c>
    </row>
    <row r="3674" spans="1:5" x14ac:dyDescent="0.3">
      <c r="A3674">
        <f t="shared" si="57"/>
        <v>3673</v>
      </c>
      <c r="B3674">
        <v>0.97445959266578297</v>
      </c>
      <c r="C3674">
        <v>1.00697981073456</v>
      </c>
      <c r="D3674">
        <v>-3.2520218068785897E-2</v>
      </c>
      <c r="E3674">
        <v>-2.95711105042166E-2</v>
      </c>
    </row>
    <row r="3675" spans="1:5" x14ac:dyDescent="0.3">
      <c r="A3675">
        <f t="shared" si="57"/>
        <v>3674</v>
      </c>
      <c r="B3675">
        <v>0.96247703227593495</v>
      </c>
      <c r="C3675">
        <v>1.00564472738081</v>
      </c>
      <c r="D3675">
        <v>-4.3167695104875302E-2</v>
      </c>
      <c r="E3675">
        <v>-2.9985636781035101E-2</v>
      </c>
    </row>
    <row r="3676" spans="1:5" x14ac:dyDescent="0.3">
      <c r="A3676">
        <f t="shared" si="57"/>
        <v>3675</v>
      </c>
      <c r="B3676">
        <v>0.97973745706276105</v>
      </c>
      <c r="C3676">
        <v>1.00486750927126</v>
      </c>
      <c r="D3676">
        <v>-2.5130052208507201E-2</v>
      </c>
      <c r="E3676">
        <v>-3.02738560095622E-2</v>
      </c>
    </row>
    <row r="3677" spans="1:5" x14ac:dyDescent="0.3">
      <c r="A3677">
        <f t="shared" si="57"/>
        <v>3676</v>
      </c>
      <c r="B3677">
        <v>0.99262047633281303</v>
      </c>
      <c r="C3677">
        <v>1.00450009828311</v>
      </c>
      <c r="D3677">
        <v>-1.1879621950301599E-2</v>
      </c>
      <c r="E3677">
        <v>-3.01645259310599E-2</v>
      </c>
    </row>
    <row r="3678" spans="1:5" x14ac:dyDescent="0.3">
      <c r="A3678">
        <f t="shared" si="57"/>
        <v>3677</v>
      </c>
      <c r="B3678">
        <v>1.02483337142946</v>
      </c>
      <c r="C3678">
        <v>1.0051100964774999</v>
      </c>
      <c r="D3678">
        <v>1.97232749519584E-2</v>
      </c>
      <c r="E3678">
        <v>-2.96655251019028E-2</v>
      </c>
    </row>
    <row r="3679" spans="1:5" x14ac:dyDescent="0.3">
      <c r="A3679">
        <f t="shared" si="57"/>
        <v>3678</v>
      </c>
      <c r="B3679">
        <v>1.01279936709271</v>
      </c>
      <c r="C3679">
        <v>1.0053407745959599</v>
      </c>
      <c r="D3679">
        <v>7.4585924967502902E-3</v>
      </c>
      <c r="E3679">
        <v>-3.0246737438178E-2</v>
      </c>
    </row>
    <row r="3680" spans="1:5" x14ac:dyDescent="0.3">
      <c r="A3680">
        <f t="shared" si="57"/>
        <v>3679</v>
      </c>
      <c r="B3680">
        <v>0.98958269455041203</v>
      </c>
      <c r="C3680">
        <v>1.00486803219459</v>
      </c>
      <c r="D3680">
        <v>-1.5285337644182899E-2</v>
      </c>
      <c r="E3680">
        <v>-2.97265428406512E-2</v>
      </c>
    </row>
    <row r="3681" spans="1:5" x14ac:dyDescent="0.3">
      <c r="A3681">
        <f t="shared" si="57"/>
        <v>3680</v>
      </c>
      <c r="B3681">
        <v>0.99050309488275001</v>
      </c>
      <c r="C3681">
        <v>1.0044370840752399</v>
      </c>
      <c r="D3681">
        <v>-1.39339891924894E-2</v>
      </c>
      <c r="E3681">
        <v>-2.9739857586515601E-2</v>
      </c>
    </row>
    <row r="3682" spans="1:5" x14ac:dyDescent="0.3">
      <c r="A3682">
        <f t="shared" si="57"/>
        <v>3681</v>
      </c>
      <c r="B3682">
        <v>1.0130065027839701</v>
      </c>
      <c r="C3682">
        <v>1.0046941666364999</v>
      </c>
      <c r="D3682">
        <v>8.3123361474719496E-3</v>
      </c>
      <c r="E3682">
        <v>-3.06514515778432E-2</v>
      </c>
    </row>
    <row r="3683" spans="1:5" x14ac:dyDescent="0.3">
      <c r="A3683">
        <f t="shared" si="57"/>
        <v>3682</v>
      </c>
      <c r="B3683">
        <v>1.0303572055696599</v>
      </c>
      <c r="C3683">
        <v>1.00546405780449</v>
      </c>
      <c r="D3683">
        <v>2.4893147765171399E-2</v>
      </c>
      <c r="E3683">
        <v>-3.0019882323094702E-2</v>
      </c>
    </row>
    <row r="3684" spans="1:5" x14ac:dyDescent="0.3">
      <c r="A3684">
        <f t="shared" si="57"/>
        <v>3683</v>
      </c>
      <c r="B3684">
        <v>0.992995583739952</v>
      </c>
      <c r="C3684">
        <v>1.0050900035825601</v>
      </c>
      <c r="D3684">
        <v>-1.2094419842607999E-2</v>
      </c>
      <c r="E3684">
        <v>-2.9747192270386202E-2</v>
      </c>
    </row>
    <row r="3685" spans="1:5" x14ac:dyDescent="0.3">
      <c r="A3685">
        <f t="shared" si="57"/>
        <v>3684</v>
      </c>
      <c r="B3685">
        <v>0.95630852015328804</v>
      </c>
      <c r="C3685">
        <v>1.00362655907968</v>
      </c>
      <c r="D3685">
        <v>-4.7318038926393302E-2</v>
      </c>
      <c r="E3685">
        <v>-3.05889005255378E-2</v>
      </c>
    </row>
    <row r="3686" spans="1:5" x14ac:dyDescent="0.3">
      <c r="A3686">
        <f t="shared" si="57"/>
        <v>3685</v>
      </c>
      <c r="B3686">
        <v>0.99348094838822099</v>
      </c>
      <c r="C3686">
        <v>1.00332219075893</v>
      </c>
      <c r="D3686">
        <v>-9.8412423707171497E-3</v>
      </c>
      <c r="E3686">
        <v>-3.05463721135661E-2</v>
      </c>
    </row>
    <row r="3687" spans="1:5" x14ac:dyDescent="0.3">
      <c r="A3687">
        <f t="shared" si="57"/>
        <v>3686</v>
      </c>
      <c r="B3687">
        <v>1.0060641476285299</v>
      </c>
      <c r="C3687">
        <v>1.0034044494650201</v>
      </c>
      <c r="D3687">
        <v>2.6596981635040799E-3</v>
      </c>
      <c r="E3687">
        <v>-2.97434018640199E-2</v>
      </c>
    </row>
    <row r="3688" spans="1:5" x14ac:dyDescent="0.3">
      <c r="A3688">
        <f t="shared" si="57"/>
        <v>3687</v>
      </c>
      <c r="B3688">
        <v>1.0091808403987499</v>
      </c>
      <c r="C3688">
        <v>1.00357774119303</v>
      </c>
      <c r="D3688">
        <v>5.6030992057134396E-3</v>
      </c>
      <c r="E3688">
        <v>-2.8059057863928798E-2</v>
      </c>
    </row>
    <row r="3689" spans="1:5" x14ac:dyDescent="0.3">
      <c r="A3689">
        <f t="shared" si="57"/>
        <v>3688</v>
      </c>
      <c r="B3689">
        <v>1.00379278023194</v>
      </c>
      <c r="C3689">
        <v>1.0035841923641999</v>
      </c>
      <c r="D3689">
        <v>2.0858786774247099E-4</v>
      </c>
      <c r="E3689">
        <v>-2.9572415224883099E-2</v>
      </c>
    </row>
    <row r="3690" spans="1:5" x14ac:dyDescent="0.3">
      <c r="A3690">
        <f t="shared" si="57"/>
        <v>3689</v>
      </c>
      <c r="B3690">
        <v>1.00068408478698</v>
      </c>
      <c r="C3690">
        <v>1.00349718913688</v>
      </c>
      <c r="D3690">
        <v>-2.8131043499017802E-3</v>
      </c>
      <c r="E3690">
        <v>-3.7196247089142397E-2</v>
      </c>
    </row>
    <row r="3691" spans="1:5" x14ac:dyDescent="0.3">
      <c r="A3691">
        <f t="shared" si="57"/>
        <v>3690</v>
      </c>
      <c r="B3691">
        <v>0.99839277781123503</v>
      </c>
      <c r="C3691">
        <v>1.0033440567971099</v>
      </c>
      <c r="D3691">
        <v>-4.9512789858828701E-3</v>
      </c>
      <c r="E3691">
        <v>-4.1129593049780602E-2</v>
      </c>
    </row>
    <row r="3692" spans="1:5" x14ac:dyDescent="0.3">
      <c r="A3692">
        <f t="shared" si="57"/>
        <v>3691</v>
      </c>
      <c r="B3692">
        <v>0.89605722137647303</v>
      </c>
      <c r="C3692">
        <v>1.00012545173449</v>
      </c>
      <c r="D3692">
        <v>-0.104068230358025</v>
      </c>
      <c r="E3692">
        <v>-3.32526034131976E-2</v>
      </c>
    </row>
    <row r="3693" spans="1:5" x14ac:dyDescent="0.3">
      <c r="A3693">
        <f t="shared" si="57"/>
        <v>3692</v>
      </c>
      <c r="B3693">
        <v>1.0095719941667101</v>
      </c>
      <c r="C3693">
        <v>1.00040884800746</v>
      </c>
      <c r="D3693">
        <v>9.1631461592445104E-3</v>
      </c>
      <c r="E3693">
        <v>-2.3641416685375501E-2</v>
      </c>
    </row>
    <row r="3694" spans="1:5" x14ac:dyDescent="0.3">
      <c r="A3694">
        <f t="shared" si="57"/>
        <v>3693</v>
      </c>
      <c r="B3694">
        <v>1.0469296569220701</v>
      </c>
      <c r="C3694">
        <v>1.0018044722749</v>
      </c>
      <c r="D3694">
        <v>4.5125184647168901E-2</v>
      </c>
      <c r="E3694">
        <v>-3.2469398075251302E-2</v>
      </c>
    </row>
    <row r="3695" spans="1:5" x14ac:dyDescent="0.3">
      <c r="A3695">
        <f t="shared" si="57"/>
        <v>3694</v>
      </c>
      <c r="B3695">
        <v>1.04416864645106</v>
      </c>
      <c r="C3695">
        <v>1.00307539750018</v>
      </c>
      <c r="D3695">
        <v>4.10932489508746E-2</v>
      </c>
      <c r="E3695">
        <v>-3.4490422881231698E-2</v>
      </c>
    </row>
    <row r="3696" spans="1:5" x14ac:dyDescent="0.3">
      <c r="A3696">
        <f t="shared" si="57"/>
        <v>3695</v>
      </c>
      <c r="B3696">
        <v>0.99930792692806103</v>
      </c>
      <c r="C3696">
        <v>1.00296237338302</v>
      </c>
      <c r="D3696">
        <v>-3.65444645496282E-3</v>
      </c>
      <c r="E3696">
        <v>-1.6158419459000602E-2</v>
      </c>
    </row>
    <row r="3697" spans="1:5" x14ac:dyDescent="0.3">
      <c r="A3697">
        <f t="shared" si="57"/>
        <v>3696</v>
      </c>
      <c r="B3697">
        <v>0.97482701416721296</v>
      </c>
      <c r="C3697">
        <v>1.00211831260655</v>
      </c>
      <c r="D3697">
        <v>-2.7291298439337301E-2</v>
      </c>
      <c r="E3697">
        <v>-2.32447155277467E-2</v>
      </c>
    </row>
    <row r="3698" spans="1:5" x14ac:dyDescent="0.3">
      <c r="A3698">
        <f t="shared" si="57"/>
        <v>3697</v>
      </c>
      <c r="B3698">
        <v>1.0021801072393</v>
      </c>
      <c r="C3698">
        <v>1.0021201664455299</v>
      </c>
      <c r="D3698">
        <v>5.9940793775137199E-5</v>
      </c>
      <c r="E3698">
        <v>-2.8817686559326799E-2</v>
      </c>
    </row>
    <row r="3699" spans="1:5" x14ac:dyDescent="0.3">
      <c r="A3699">
        <f t="shared" si="57"/>
        <v>3698</v>
      </c>
      <c r="B3699">
        <v>1.00474050383518</v>
      </c>
      <c r="C3699">
        <v>1.00219877656722</v>
      </c>
      <c r="D3699">
        <v>2.5417272679670801E-3</v>
      </c>
      <c r="E3699">
        <v>-3.3916633470666403E-2</v>
      </c>
    </row>
    <row r="3700" spans="1:5" x14ac:dyDescent="0.3">
      <c r="A3700">
        <f t="shared" si="57"/>
        <v>3699</v>
      </c>
      <c r="B3700">
        <v>1.0106723632282899</v>
      </c>
      <c r="C3700">
        <v>1.00245298416705</v>
      </c>
      <c r="D3700">
        <v>8.2193790612354808E-3</v>
      </c>
      <c r="E3700">
        <v>-3.3590425202861901E-2</v>
      </c>
    </row>
    <row r="3701" spans="1:5" x14ac:dyDescent="0.3">
      <c r="A3701">
        <f t="shared" si="57"/>
        <v>3700</v>
      </c>
      <c r="B3701">
        <v>1.00852668947034</v>
      </c>
      <c r="C3701">
        <v>1.0026351953261501</v>
      </c>
      <c r="D3701">
        <v>5.89149414419631E-3</v>
      </c>
      <c r="E3701">
        <v>-2.89595179436117E-2</v>
      </c>
    </row>
    <row r="3702" spans="1:5" x14ac:dyDescent="0.3">
      <c r="A3702">
        <f t="shared" si="57"/>
        <v>3701</v>
      </c>
      <c r="B3702">
        <v>1.03142476768381</v>
      </c>
      <c r="C3702">
        <v>1.00349888249688</v>
      </c>
      <c r="D3702">
        <v>2.7925885186926801E-2</v>
      </c>
      <c r="E3702">
        <v>-3.26516875836559E-2</v>
      </c>
    </row>
    <row r="3703" spans="1:5" x14ac:dyDescent="0.3">
      <c r="A3703">
        <f t="shared" si="57"/>
        <v>3702</v>
      </c>
      <c r="B3703">
        <v>1.03441942010101</v>
      </c>
      <c r="C3703">
        <v>1.004426498625</v>
      </c>
      <c r="D3703">
        <v>2.99929214760121E-2</v>
      </c>
      <c r="E3703">
        <v>-2.8569506228133899E-2</v>
      </c>
    </row>
    <row r="3704" spans="1:5" x14ac:dyDescent="0.3">
      <c r="A3704">
        <f t="shared" si="57"/>
        <v>3703</v>
      </c>
      <c r="B3704">
        <v>1.0057304797408</v>
      </c>
      <c r="C3704">
        <v>1.0044656180584799</v>
      </c>
      <c r="D3704">
        <v>1.2648616823238701E-3</v>
      </c>
      <c r="E3704">
        <v>-3.8902749542715803E-2</v>
      </c>
    </row>
    <row r="3705" spans="1:5" x14ac:dyDescent="0.3">
      <c r="A3705">
        <f t="shared" si="57"/>
        <v>3704</v>
      </c>
      <c r="B3705">
        <v>0.984141431523885</v>
      </c>
      <c r="C3705">
        <v>1.0038558924624399</v>
      </c>
      <c r="D3705">
        <v>-1.9714460938557801E-2</v>
      </c>
      <c r="E3705">
        <v>-2.6482121684453502E-3</v>
      </c>
    </row>
    <row r="3706" spans="1:5" x14ac:dyDescent="0.3">
      <c r="A3706">
        <f t="shared" si="57"/>
        <v>3705</v>
      </c>
      <c r="B3706">
        <v>0.98172603745112696</v>
      </c>
      <c r="C3706">
        <v>1.0031919968120999</v>
      </c>
      <c r="D3706">
        <v>-2.1465959360975999E-2</v>
      </c>
      <c r="E3706">
        <v>-3.1072733443256E-2</v>
      </c>
    </row>
    <row r="3707" spans="1:5" x14ac:dyDescent="0.3">
      <c r="A3707">
        <f t="shared" si="57"/>
        <v>3706</v>
      </c>
      <c r="B3707">
        <v>0.96724362310662404</v>
      </c>
      <c r="C3707">
        <v>1.00211354560093</v>
      </c>
      <c r="D3707">
        <v>-3.4869922494314899E-2</v>
      </c>
      <c r="E3707">
        <v>-2.9343410632237599E-2</v>
      </c>
    </row>
    <row r="3708" spans="1:5" x14ac:dyDescent="0.3">
      <c r="A3708">
        <f t="shared" si="57"/>
        <v>3707</v>
      </c>
      <c r="B3708">
        <v>1.0053894723080301</v>
      </c>
      <c r="C3708">
        <v>1.00221182340215</v>
      </c>
      <c r="D3708">
        <v>3.1776489058843401E-3</v>
      </c>
      <c r="E3708">
        <v>-3.5361148666523998E-2</v>
      </c>
    </row>
    <row r="3709" spans="1:5" x14ac:dyDescent="0.3">
      <c r="A3709">
        <f t="shared" si="57"/>
        <v>3708</v>
      </c>
      <c r="B3709">
        <v>1.0026620339892101</v>
      </c>
      <c r="C3709">
        <v>1.0022253297197601</v>
      </c>
      <c r="D3709">
        <v>4.3670426945441299E-4</v>
      </c>
      <c r="E3709">
        <v>-3.78831318734624E-2</v>
      </c>
    </row>
    <row r="3710" spans="1:5" x14ac:dyDescent="0.3">
      <c r="A3710">
        <f t="shared" si="57"/>
        <v>3709</v>
      </c>
      <c r="B3710">
        <v>0.99573902196227004</v>
      </c>
      <c r="C3710">
        <v>1.0020307404870299</v>
      </c>
      <c r="D3710">
        <v>-6.2917185247689496E-3</v>
      </c>
      <c r="E3710">
        <v>-2.6657656423866902E-2</v>
      </c>
    </row>
    <row r="3711" spans="1:5" x14ac:dyDescent="0.3">
      <c r="A3711">
        <f t="shared" si="57"/>
        <v>3710</v>
      </c>
      <c r="B3711">
        <v>1.0130267433183699</v>
      </c>
      <c r="C3711">
        <v>1.00236062057197</v>
      </c>
      <c r="D3711">
        <v>1.06661227463908E-2</v>
      </c>
      <c r="E3711">
        <v>-3.3296078289768799E-2</v>
      </c>
    </row>
    <row r="3712" spans="1:5" x14ac:dyDescent="0.3">
      <c r="A3712">
        <f t="shared" si="57"/>
        <v>3711</v>
      </c>
      <c r="B3712">
        <v>1.0418370425444501</v>
      </c>
      <c r="C3712">
        <v>1.00354491323115</v>
      </c>
      <c r="D3712">
        <v>3.8292129313300199E-2</v>
      </c>
      <c r="E3712">
        <v>-3.4431082415199099E-2</v>
      </c>
    </row>
    <row r="3713" spans="1:5" x14ac:dyDescent="0.3">
      <c r="A3713">
        <f t="shared" si="57"/>
        <v>3712</v>
      </c>
      <c r="B3713">
        <v>0.984433070122815</v>
      </c>
      <c r="C3713">
        <v>1.0029715579378999</v>
      </c>
      <c r="D3713">
        <v>-1.8538487815087198E-2</v>
      </c>
      <c r="E3713">
        <v>-3.0438209832957901E-2</v>
      </c>
    </row>
    <row r="3714" spans="1:5" x14ac:dyDescent="0.3">
      <c r="A3714">
        <f t="shared" si="57"/>
        <v>3713</v>
      </c>
      <c r="B3714">
        <v>0.99739790944291395</v>
      </c>
      <c r="C3714">
        <v>1.00280434848305</v>
      </c>
      <c r="D3714">
        <v>-5.4064390401385998E-3</v>
      </c>
      <c r="E3714">
        <v>-2.3942718974393599E-2</v>
      </c>
    </row>
    <row r="3715" spans="1:5" x14ac:dyDescent="0.3">
      <c r="A3715">
        <f t="shared" ref="A3715:A3778" si="58">A3714+1</f>
        <v>3714</v>
      </c>
      <c r="B3715">
        <v>0.989223164178056</v>
      </c>
      <c r="C3715">
        <v>1.0023969129539001</v>
      </c>
      <c r="D3715">
        <v>-1.3173748775846801E-2</v>
      </c>
      <c r="E3715">
        <v>-3.3279459325396901E-2</v>
      </c>
    </row>
    <row r="3716" spans="1:5" x14ac:dyDescent="0.3">
      <c r="A3716">
        <f t="shared" si="58"/>
        <v>3715</v>
      </c>
      <c r="B3716">
        <v>0.99922394202874798</v>
      </c>
      <c r="C3716">
        <v>1.00230172382614</v>
      </c>
      <c r="D3716">
        <v>-3.0777817974002499E-3</v>
      </c>
      <c r="E3716">
        <v>-2.4878746650508401E-2</v>
      </c>
    </row>
    <row r="3717" spans="1:5" x14ac:dyDescent="0.3">
      <c r="A3717">
        <f t="shared" si="58"/>
        <v>3716</v>
      </c>
      <c r="B3717">
        <v>1.0211589579348499</v>
      </c>
      <c r="C3717">
        <v>1.00286744084941</v>
      </c>
      <c r="D3717">
        <v>1.8291517085447798E-2</v>
      </c>
      <c r="E3717">
        <v>-2.7199175495510101E-2</v>
      </c>
    </row>
    <row r="3718" spans="1:5" x14ac:dyDescent="0.3">
      <c r="A3718">
        <f t="shared" si="58"/>
        <v>3717</v>
      </c>
      <c r="B3718">
        <v>1.00605709565436</v>
      </c>
      <c r="C3718">
        <v>1.00296313049355</v>
      </c>
      <c r="D3718">
        <v>3.09396516081017E-3</v>
      </c>
      <c r="E3718">
        <v>-3.3453112465227398E-2</v>
      </c>
    </row>
    <row r="3719" spans="1:5" x14ac:dyDescent="0.3">
      <c r="A3719">
        <f t="shared" si="58"/>
        <v>3718</v>
      </c>
      <c r="B3719">
        <v>1.0059400192241901</v>
      </c>
      <c r="C3719">
        <v>1.0030524371554701</v>
      </c>
      <c r="D3719">
        <v>2.8875820687137501E-3</v>
      </c>
      <c r="E3719">
        <v>-3.4136097337612498E-2</v>
      </c>
    </row>
    <row r="3720" spans="1:5" x14ac:dyDescent="0.3">
      <c r="A3720">
        <f t="shared" si="58"/>
        <v>3719</v>
      </c>
      <c r="B3720">
        <v>1.0002503655102499</v>
      </c>
      <c r="C3720">
        <v>1.00296837500612</v>
      </c>
      <c r="D3720">
        <v>-2.7180094958660899E-3</v>
      </c>
      <c r="E3720">
        <v>-2.89266756011205E-2</v>
      </c>
    </row>
    <row r="3721" spans="1:5" x14ac:dyDescent="0.3">
      <c r="A3721">
        <f t="shared" si="58"/>
        <v>3720</v>
      </c>
      <c r="B3721">
        <v>1.0248543054264201</v>
      </c>
      <c r="C3721">
        <v>1.00362495291873</v>
      </c>
      <c r="D3721">
        <v>2.1229352507691999E-2</v>
      </c>
      <c r="E3721">
        <v>-2.7814173153618199E-2</v>
      </c>
    </row>
    <row r="3722" spans="1:5" x14ac:dyDescent="0.3">
      <c r="A3722">
        <f t="shared" si="58"/>
        <v>3721</v>
      </c>
      <c r="B3722">
        <v>1.04666773324252</v>
      </c>
      <c r="C3722">
        <v>1.0049162363284401</v>
      </c>
      <c r="D3722">
        <v>4.1751496914076397E-2</v>
      </c>
      <c r="E3722">
        <v>-3.3207405546923301E-2</v>
      </c>
    </row>
    <row r="3723" spans="1:5" x14ac:dyDescent="0.3">
      <c r="A3723">
        <f t="shared" si="58"/>
        <v>3722</v>
      </c>
      <c r="B3723">
        <v>1.01219230968702</v>
      </c>
      <c r="C3723">
        <v>1.0051345185292</v>
      </c>
      <c r="D3723">
        <v>7.0577911578224503E-3</v>
      </c>
      <c r="E3723">
        <v>-3.0769983362192301E-2</v>
      </c>
    </row>
    <row r="3724" spans="1:5" x14ac:dyDescent="0.3">
      <c r="A3724">
        <f t="shared" si="58"/>
        <v>3723</v>
      </c>
      <c r="B3724">
        <v>0.98066758363836704</v>
      </c>
      <c r="C3724">
        <v>1.00440051048247</v>
      </c>
      <c r="D3724">
        <v>-2.37329268441085E-2</v>
      </c>
      <c r="E3724">
        <v>-3.10579018168625E-2</v>
      </c>
    </row>
    <row r="3725" spans="1:5" x14ac:dyDescent="0.3">
      <c r="A3725">
        <f t="shared" si="58"/>
        <v>3724</v>
      </c>
      <c r="B3725">
        <v>1.0090348275773999</v>
      </c>
      <c r="C3725">
        <v>1.0045395399953201</v>
      </c>
      <c r="D3725">
        <v>4.4952875820798398E-3</v>
      </c>
      <c r="E3725">
        <v>-3.1666531718376897E-2</v>
      </c>
    </row>
    <row r="3726" spans="1:5" x14ac:dyDescent="0.3">
      <c r="A3726">
        <f t="shared" si="58"/>
        <v>3725</v>
      </c>
      <c r="B3726">
        <v>1.0352598867742</v>
      </c>
      <c r="C3726">
        <v>1.0054611503986901</v>
      </c>
      <c r="D3726">
        <v>2.97987363755121E-2</v>
      </c>
      <c r="E3726">
        <v>-3.2056105531729599E-2</v>
      </c>
    </row>
    <row r="3727" spans="1:5" x14ac:dyDescent="0.3">
      <c r="A3727">
        <f t="shared" si="58"/>
        <v>3726</v>
      </c>
      <c r="B3727">
        <v>1.02161880688066</v>
      </c>
      <c r="C3727">
        <v>1.00594588009314</v>
      </c>
      <c r="D3727">
        <v>1.5672926787511698E-2</v>
      </c>
      <c r="E3727">
        <v>-2.9509450493391699E-2</v>
      </c>
    </row>
    <row r="3728" spans="1:5" x14ac:dyDescent="0.3">
      <c r="A3728">
        <f t="shared" si="58"/>
        <v>3727</v>
      </c>
      <c r="B3728">
        <v>0.99057049015134702</v>
      </c>
      <c r="C3728">
        <v>1.00548461839489</v>
      </c>
      <c r="D3728">
        <v>-1.4914128243547899E-2</v>
      </c>
      <c r="E3728">
        <v>-2.7816293111013302E-2</v>
      </c>
    </row>
    <row r="3729" spans="1:5" x14ac:dyDescent="0.3">
      <c r="A3729">
        <f t="shared" si="58"/>
        <v>3728</v>
      </c>
      <c r="B3729">
        <v>0.98270146572545303</v>
      </c>
      <c r="C3729">
        <v>1.00480112381481</v>
      </c>
      <c r="D3729">
        <v>-2.2099658089358799E-2</v>
      </c>
      <c r="E3729">
        <v>-2.8290995091945499E-2</v>
      </c>
    </row>
    <row r="3730" spans="1:5" x14ac:dyDescent="0.3">
      <c r="A3730">
        <f t="shared" si="58"/>
        <v>3729</v>
      </c>
      <c r="B3730">
        <v>1.01756031804237</v>
      </c>
      <c r="C3730">
        <v>1.00518389964163</v>
      </c>
      <c r="D3730">
        <v>1.23764184007328E-2</v>
      </c>
      <c r="E3730">
        <v>-2.98549183719371E-2</v>
      </c>
    </row>
    <row r="3731" spans="1:5" x14ac:dyDescent="0.3">
      <c r="A3731">
        <f t="shared" si="58"/>
        <v>3730</v>
      </c>
      <c r="B3731">
        <v>1.0128243197722699</v>
      </c>
      <c r="C3731">
        <v>1.0054131122455501</v>
      </c>
      <c r="D3731">
        <v>7.4112075267156402E-3</v>
      </c>
      <c r="E3731">
        <v>-3.1743769222095E-2</v>
      </c>
    </row>
    <row r="3732" spans="1:5" x14ac:dyDescent="0.3">
      <c r="A3732">
        <f t="shared" si="58"/>
        <v>3731</v>
      </c>
      <c r="B3732">
        <v>1.1595601306768299</v>
      </c>
      <c r="C3732">
        <v>1.0100375227984899</v>
      </c>
      <c r="D3732">
        <v>0.14952260787833599</v>
      </c>
      <c r="E3732">
        <v>-3.16344631373634E-2</v>
      </c>
    </row>
    <row r="3733" spans="1:5" x14ac:dyDescent="0.3">
      <c r="A3733">
        <f t="shared" si="58"/>
        <v>3732</v>
      </c>
      <c r="B3733">
        <v>0.96884056406315799</v>
      </c>
      <c r="C3733">
        <v>1.00880161403643</v>
      </c>
      <c r="D3733">
        <v>-3.9961049973277402E-2</v>
      </c>
      <c r="E3733">
        <v>-3.3352598260874097E-2</v>
      </c>
    </row>
    <row r="3734" spans="1:5" x14ac:dyDescent="0.3">
      <c r="A3734">
        <f t="shared" si="58"/>
        <v>3733</v>
      </c>
      <c r="B3734">
        <v>1.0319572070545799</v>
      </c>
      <c r="C3734">
        <v>1.0094962818269799</v>
      </c>
      <c r="D3734">
        <v>2.2460925227603699E-2</v>
      </c>
      <c r="E3734">
        <v>-2.87861072331329E-2</v>
      </c>
    </row>
    <row r="3735" spans="1:5" x14ac:dyDescent="0.3">
      <c r="A3735">
        <f t="shared" si="58"/>
        <v>3734</v>
      </c>
      <c r="B3735">
        <v>1.00192320000054</v>
      </c>
      <c r="C3735">
        <v>1.0092690893721801</v>
      </c>
      <c r="D3735">
        <v>-7.3458893716404896E-3</v>
      </c>
      <c r="E3735">
        <v>-3.0750070892352401E-2</v>
      </c>
    </row>
    <row r="3736" spans="1:5" x14ac:dyDescent="0.3">
      <c r="A3736">
        <f t="shared" si="58"/>
        <v>3735</v>
      </c>
      <c r="B3736">
        <v>1.0093282493889899</v>
      </c>
      <c r="C3736">
        <v>1.00927086417269</v>
      </c>
      <c r="D3736">
        <v>5.7385216301497601E-5</v>
      </c>
      <c r="E3736">
        <v>-2.93415858852012E-2</v>
      </c>
    </row>
    <row r="3737" spans="1:5" x14ac:dyDescent="0.3">
      <c r="A3737">
        <f t="shared" si="58"/>
        <v>3736</v>
      </c>
      <c r="B3737">
        <v>1.0332792719163399</v>
      </c>
      <c r="C3737">
        <v>1.0099911164049999</v>
      </c>
      <c r="D3737">
        <v>2.32881555113446E-2</v>
      </c>
      <c r="E3737">
        <v>-3.1255033917431702E-2</v>
      </c>
    </row>
    <row r="3738" spans="1:5" x14ac:dyDescent="0.3">
      <c r="A3738">
        <f t="shared" si="58"/>
        <v>3737</v>
      </c>
      <c r="B3738">
        <v>1.0256500789988101</v>
      </c>
      <c r="C3738">
        <v>1.0104608852828101</v>
      </c>
      <c r="D3738">
        <v>1.51891937160015E-2</v>
      </c>
      <c r="E3738">
        <v>-2.9989478928918602E-2</v>
      </c>
    </row>
    <row r="3739" spans="1:5" x14ac:dyDescent="0.3">
      <c r="A3739">
        <f t="shared" si="58"/>
        <v>3738</v>
      </c>
      <c r="B3739">
        <v>1.00396087141653</v>
      </c>
      <c r="C3739">
        <v>1.01026588486682</v>
      </c>
      <c r="D3739">
        <v>-6.3050134502911004E-3</v>
      </c>
      <c r="E3739">
        <v>-3.0467521777564E-2</v>
      </c>
    </row>
    <row r="3740" spans="1:5" x14ac:dyDescent="0.3">
      <c r="A3740">
        <f t="shared" si="58"/>
        <v>3739</v>
      </c>
      <c r="B3740">
        <v>0.97243948151376003</v>
      </c>
      <c r="C3740">
        <v>1.00913109276623</v>
      </c>
      <c r="D3740">
        <v>-3.6691611252473798E-2</v>
      </c>
      <c r="E3740">
        <v>-2.9823214844771701E-2</v>
      </c>
    </row>
    <row r="3741" spans="1:5" x14ac:dyDescent="0.3">
      <c r="A3741">
        <f t="shared" si="58"/>
        <v>3740</v>
      </c>
      <c r="B3741">
        <v>0.97012969182347897</v>
      </c>
      <c r="C3741">
        <v>1.0079610507379499</v>
      </c>
      <c r="D3741">
        <v>-3.7831358914472001E-2</v>
      </c>
      <c r="E3741">
        <v>-2.95089085569403E-2</v>
      </c>
    </row>
    <row r="3742" spans="1:5" x14ac:dyDescent="0.3">
      <c r="A3742">
        <f t="shared" si="58"/>
        <v>3741</v>
      </c>
      <c r="B3742">
        <v>1.0068288334800299</v>
      </c>
      <c r="C3742">
        <v>1.0079270842202099</v>
      </c>
      <c r="D3742">
        <v>-1.09825074018421E-3</v>
      </c>
      <c r="E3742">
        <v>-2.63216441318797E-2</v>
      </c>
    </row>
    <row r="3743" spans="1:5" x14ac:dyDescent="0.3">
      <c r="A3743">
        <f t="shared" si="58"/>
        <v>3742</v>
      </c>
      <c r="B3743">
        <v>1.01393761945929</v>
      </c>
      <c r="C3743">
        <v>1.00810740027738</v>
      </c>
      <c r="D3743">
        <v>5.8302191819097297E-3</v>
      </c>
      <c r="E3743">
        <v>-3.3326890967226602E-2</v>
      </c>
    </row>
    <row r="3744" spans="1:5" x14ac:dyDescent="0.3">
      <c r="A3744">
        <f t="shared" si="58"/>
        <v>3743</v>
      </c>
      <c r="B3744">
        <v>1.03471301684171</v>
      </c>
      <c r="C3744">
        <v>1.00890556877431</v>
      </c>
      <c r="D3744">
        <v>2.58074480673968E-2</v>
      </c>
      <c r="E3744">
        <v>-2.7605890403915399E-2</v>
      </c>
    </row>
    <row r="3745" spans="1:5" x14ac:dyDescent="0.3">
      <c r="A3745">
        <f t="shared" si="58"/>
        <v>3744</v>
      </c>
      <c r="B3745">
        <v>1.0371029415659301</v>
      </c>
      <c r="C3745">
        <v>1.00975148995806</v>
      </c>
      <c r="D3745">
        <v>2.7351451607871599E-2</v>
      </c>
      <c r="E3745">
        <v>-3.8750892784098302E-2</v>
      </c>
    </row>
    <row r="3746" spans="1:5" x14ac:dyDescent="0.3">
      <c r="A3746">
        <f t="shared" si="58"/>
        <v>3745</v>
      </c>
      <c r="B3746">
        <v>1.0516653206197399</v>
      </c>
      <c r="C3746">
        <v>1.0110089048779101</v>
      </c>
      <c r="D3746">
        <v>4.0656415741832701E-2</v>
      </c>
      <c r="E3746">
        <v>-3.1123828582953102E-2</v>
      </c>
    </row>
    <row r="3747" spans="1:5" x14ac:dyDescent="0.3">
      <c r="A3747">
        <f t="shared" si="58"/>
        <v>3746</v>
      </c>
      <c r="B3747">
        <v>1.0688114081693301</v>
      </c>
      <c r="C3747">
        <v>1.0127429799766501</v>
      </c>
      <c r="D3747">
        <v>5.60684281926737E-2</v>
      </c>
      <c r="E3747">
        <v>-2.4344824540099601E-2</v>
      </c>
    </row>
    <row r="3748" spans="1:5" x14ac:dyDescent="0.3">
      <c r="A3748">
        <f t="shared" si="58"/>
        <v>3747</v>
      </c>
      <c r="B3748">
        <v>0.97997737071796098</v>
      </c>
      <c r="C3748">
        <v>1.0117600116988901</v>
      </c>
      <c r="D3748">
        <v>-3.1782640980935403E-2</v>
      </c>
      <c r="E3748">
        <v>-3.03438497361679E-2</v>
      </c>
    </row>
    <row r="3749" spans="1:5" x14ac:dyDescent="0.3">
      <c r="A3749">
        <f t="shared" si="58"/>
        <v>3748</v>
      </c>
      <c r="B3749">
        <v>0.89401557805923804</v>
      </c>
      <c r="C3749">
        <v>1.0082276786897</v>
      </c>
      <c r="D3749">
        <v>-0.11421210063046899</v>
      </c>
      <c r="E3749">
        <v>-3.0071310034602401E-2</v>
      </c>
    </row>
    <row r="3750" spans="1:5" x14ac:dyDescent="0.3">
      <c r="A3750">
        <f t="shared" si="58"/>
        <v>3749</v>
      </c>
      <c r="B3750">
        <v>0.92023547662636296</v>
      </c>
      <c r="C3750">
        <v>1.0055879126278</v>
      </c>
      <c r="D3750">
        <v>-8.5352436001443294E-2</v>
      </c>
      <c r="E3750">
        <v>-3.2987764346386603E-2</v>
      </c>
    </row>
    <row r="3751" spans="1:5" x14ac:dyDescent="0.3">
      <c r="A3751">
        <f t="shared" si="58"/>
        <v>3750</v>
      </c>
      <c r="B3751">
        <v>0.940373911248362</v>
      </c>
      <c r="C3751">
        <v>1.00363149258642</v>
      </c>
      <c r="D3751">
        <v>-6.3257581338061294E-2</v>
      </c>
      <c r="E3751">
        <v>-2.7839784981307101E-2</v>
      </c>
    </row>
    <row r="3752" spans="1:5" x14ac:dyDescent="0.3">
      <c r="A3752">
        <f t="shared" si="58"/>
        <v>3751</v>
      </c>
      <c r="B3752">
        <v>0.98905384208848901</v>
      </c>
      <c r="C3752">
        <v>1.00319416307148</v>
      </c>
      <c r="D3752">
        <v>-1.41403209829966E-2</v>
      </c>
      <c r="E3752">
        <v>-2.9712086727442601E-2</v>
      </c>
    </row>
    <row r="3753" spans="1:5" x14ac:dyDescent="0.3">
      <c r="A3753">
        <f t="shared" si="58"/>
        <v>3752</v>
      </c>
      <c r="B3753">
        <v>1.02149931274928</v>
      </c>
      <c r="C3753">
        <v>1.00374331756181</v>
      </c>
      <c r="D3753">
        <v>1.7755995187467202E-2</v>
      </c>
      <c r="E3753">
        <v>-3.06645256225569E-2</v>
      </c>
    </row>
    <row r="3754" spans="1:5" x14ac:dyDescent="0.3">
      <c r="A3754">
        <f t="shared" si="58"/>
        <v>3753</v>
      </c>
      <c r="B3754">
        <v>1.0719600721581299</v>
      </c>
      <c r="C3754">
        <v>1.0057898201997</v>
      </c>
      <c r="D3754">
        <v>6.6170251958423701E-2</v>
      </c>
      <c r="E3754">
        <v>-2.8135539774651702E-2</v>
      </c>
    </row>
    <row r="3755" spans="1:5" x14ac:dyDescent="0.3">
      <c r="A3755">
        <f t="shared" si="58"/>
        <v>3754</v>
      </c>
      <c r="B3755">
        <v>1.0623994667511401</v>
      </c>
      <c r="C3755">
        <v>1.00748810959625</v>
      </c>
      <c r="D3755">
        <v>5.4911357154896402E-2</v>
      </c>
      <c r="E3755">
        <v>-2.98378973581927E-2</v>
      </c>
    </row>
    <row r="3756" spans="1:5" x14ac:dyDescent="0.3">
      <c r="A3756">
        <f t="shared" si="58"/>
        <v>3755</v>
      </c>
      <c r="B3756">
        <v>1.0360785066845299</v>
      </c>
      <c r="C3756">
        <v>1.0083458215089001</v>
      </c>
      <c r="D3756">
        <v>2.7732685175634899E-2</v>
      </c>
      <c r="E3756">
        <v>-2.8093741727207501E-2</v>
      </c>
    </row>
    <row r="3757" spans="1:5" x14ac:dyDescent="0.3">
      <c r="A3757">
        <f t="shared" si="58"/>
        <v>3756</v>
      </c>
      <c r="B3757">
        <v>1.0041238248906299</v>
      </c>
      <c r="C3757">
        <v>1.00821916161035</v>
      </c>
      <c r="D3757">
        <v>-4.0953367197191703E-3</v>
      </c>
      <c r="E3757">
        <v>-3.20611874622522E-2</v>
      </c>
    </row>
    <row r="3758" spans="1:5" x14ac:dyDescent="0.3">
      <c r="A3758">
        <f t="shared" si="58"/>
        <v>3757</v>
      </c>
      <c r="B3758">
        <v>0.96731263862555095</v>
      </c>
      <c r="C3758">
        <v>1.0069919659208</v>
      </c>
      <c r="D3758">
        <v>-3.9679327295257201E-2</v>
      </c>
      <c r="E3758">
        <v>-3.0688109712293701E-2</v>
      </c>
    </row>
    <row r="3759" spans="1:5" x14ac:dyDescent="0.3">
      <c r="A3759">
        <f t="shared" si="58"/>
        <v>3758</v>
      </c>
      <c r="B3759">
        <v>0.98057470856903495</v>
      </c>
      <c r="C3759">
        <v>1.0061994482002501</v>
      </c>
      <c r="D3759">
        <v>-2.56247396312199E-2</v>
      </c>
      <c r="E3759">
        <v>-2.9681518111478799E-2</v>
      </c>
    </row>
    <row r="3760" spans="1:5" x14ac:dyDescent="0.3">
      <c r="A3760">
        <f t="shared" si="58"/>
        <v>3759</v>
      </c>
      <c r="B3760">
        <v>0.98954258513594096</v>
      </c>
      <c r="C3760">
        <v>1.00569974230832</v>
      </c>
      <c r="D3760">
        <v>-1.6157157172385E-2</v>
      </c>
      <c r="E3760">
        <v>-2.8157973840819101E-2</v>
      </c>
    </row>
    <row r="3761" spans="1:5" x14ac:dyDescent="0.3">
      <c r="A3761">
        <f t="shared" si="58"/>
        <v>3760</v>
      </c>
      <c r="B3761">
        <v>0.97631289946099598</v>
      </c>
      <c r="C3761">
        <v>1.0048181370228999</v>
      </c>
      <c r="D3761">
        <v>-2.8505237561909699E-2</v>
      </c>
      <c r="E3761">
        <v>-2.9223755907158599E-2</v>
      </c>
    </row>
    <row r="3762" spans="1:5" x14ac:dyDescent="0.3">
      <c r="A3762">
        <f t="shared" si="58"/>
        <v>3761</v>
      </c>
      <c r="B3762">
        <v>0.96966558689211602</v>
      </c>
      <c r="C3762">
        <v>1.0037635605189801</v>
      </c>
      <c r="D3762">
        <v>-3.4097973626866097E-2</v>
      </c>
      <c r="E3762">
        <v>-2.94405645485705E-2</v>
      </c>
    </row>
    <row r="3763" spans="1:5" x14ac:dyDescent="0.3">
      <c r="A3763">
        <f t="shared" si="58"/>
        <v>3762</v>
      </c>
      <c r="B3763">
        <v>0.98403822357123005</v>
      </c>
      <c r="C3763">
        <v>1.0031718004105401</v>
      </c>
      <c r="D3763">
        <v>-1.91335768393192E-2</v>
      </c>
      <c r="E3763">
        <v>-2.9742939036766398E-2</v>
      </c>
    </row>
    <row r="3764" spans="1:5" x14ac:dyDescent="0.3">
      <c r="A3764">
        <f t="shared" si="58"/>
        <v>3763</v>
      </c>
      <c r="B3764">
        <v>0.99554266253284696</v>
      </c>
      <c r="C3764">
        <v>1.00294292627421</v>
      </c>
      <c r="D3764">
        <v>-7.4002637413711396E-3</v>
      </c>
      <c r="E3764">
        <v>-3.0507632775091699E-2</v>
      </c>
    </row>
    <row r="3765" spans="1:5" x14ac:dyDescent="0.3">
      <c r="A3765">
        <f t="shared" si="58"/>
        <v>3764</v>
      </c>
      <c r="B3765">
        <v>1.0360858701666</v>
      </c>
      <c r="C3765">
        <v>1.0039372145909899</v>
      </c>
      <c r="D3765">
        <v>3.2148655575612903E-2</v>
      </c>
      <c r="E3765">
        <v>-3.0086418229748401E-2</v>
      </c>
    </row>
    <row r="3766" spans="1:5" x14ac:dyDescent="0.3">
      <c r="A3766">
        <f t="shared" si="58"/>
        <v>3765</v>
      </c>
      <c r="B3766">
        <v>1.02700718925656</v>
      </c>
      <c r="C3766">
        <v>1.0046293138309501</v>
      </c>
      <c r="D3766">
        <v>2.2377875425606899E-2</v>
      </c>
      <c r="E3766">
        <v>-3.00646665935628E-2</v>
      </c>
    </row>
    <row r="3767" spans="1:5" x14ac:dyDescent="0.3">
      <c r="A3767">
        <f t="shared" si="58"/>
        <v>3766</v>
      </c>
      <c r="B3767">
        <v>1.0127452789848499</v>
      </c>
      <c r="C3767">
        <v>1.0048727927855701</v>
      </c>
      <c r="D3767">
        <v>7.8724861992789299E-3</v>
      </c>
      <c r="E3767">
        <v>-3.0126178081428201E-2</v>
      </c>
    </row>
    <row r="3768" spans="1:5" x14ac:dyDescent="0.3">
      <c r="A3768">
        <f t="shared" si="58"/>
        <v>3767</v>
      </c>
      <c r="B3768">
        <v>0.99374382080662804</v>
      </c>
      <c r="C3768">
        <v>1.0045389236261999</v>
      </c>
      <c r="D3768">
        <v>-1.07951028195772E-2</v>
      </c>
      <c r="E3768">
        <v>-2.9793585659993502E-2</v>
      </c>
    </row>
    <row r="3769" spans="1:5" x14ac:dyDescent="0.3">
      <c r="A3769">
        <f t="shared" si="58"/>
        <v>3768</v>
      </c>
      <c r="B3769">
        <v>0.98785940586577703</v>
      </c>
      <c r="C3769">
        <v>1.0040385380933901</v>
      </c>
      <c r="D3769">
        <v>-1.6179132227614801E-2</v>
      </c>
      <c r="E3769">
        <v>-3.02957799590628E-2</v>
      </c>
    </row>
    <row r="3770" spans="1:5" x14ac:dyDescent="0.3">
      <c r="A3770">
        <f t="shared" si="58"/>
        <v>3769</v>
      </c>
      <c r="B3770">
        <v>0.99682345443671105</v>
      </c>
      <c r="C3770">
        <v>1.0038220855836899</v>
      </c>
      <c r="D3770">
        <v>-6.9986311469806203E-3</v>
      </c>
      <c r="E3770">
        <v>-2.8632807212733199E-2</v>
      </c>
    </row>
    <row r="3771" spans="1:5" x14ac:dyDescent="0.3">
      <c r="A3771">
        <f t="shared" si="58"/>
        <v>3770</v>
      </c>
      <c r="B3771">
        <v>1.02653628334698</v>
      </c>
      <c r="C3771">
        <v>1.0045035115165899</v>
      </c>
      <c r="D3771">
        <v>2.20327718303896E-2</v>
      </c>
      <c r="E3771">
        <v>-2.9721575163743699E-2</v>
      </c>
    </row>
    <row r="3772" spans="1:5" x14ac:dyDescent="0.3">
      <c r="A3772">
        <f t="shared" si="58"/>
        <v>3771</v>
      </c>
      <c r="B3772">
        <v>1.0019211823268299</v>
      </c>
      <c r="C3772">
        <v>1.0044260416408901</v>
      </c>
      <c r="D3772">
        <v>-2.5048593140606298E-3</v>
      </c>
      <c r="E3772">
        <v>-3.01865900266787E-2</v>
      </c>
    </row>
    <row r="3773" spans="1:5" x14ac:dyDescent="0.3">
      <c r="A3773">
        <f t="shared" si="58"/>
        <v>3772</v>
      </c>
      <c r="B3773">
        <v>0.97525987361261202</v>
      </c>
      <c r="C3773">
        <v>1.0035510566000401</v>
      </c>
      <c r="D3773">
        <v>-2.8291182987436998E-2</v>
      </c>
      <c r="E3773">
        <v>-2.8525785379059899E-2</v>
      </c>
    </row>
    <row r="3774" spans="1:5" x14ac:dyDescent="0.3">
      <c r="A3774">
        <f t="shared" si="58"/>
        <v>3773</v>
      </c>
      <c r="B3774">
        <v>0.98195478224645005</v>
      </c>
      <c r="C3774">
        <v>1.00290316836944</v>
      </c>
      <c r="D3774">
        <v>-2.09483861229912E-2</v>
      </c>
      <c r="E3774">
        <v>-3.03194807002337E-2</v>
      </c>
    </row>
    <row r="3775" spans="1:5" x14ac:dyDescent="0.3">
      <c r="A3775">
        <f t="shared" si="58"/>
        <v>3774</v>
      </c>
      <c r="B3775">
        <v>1.00192272314903</v>
      </c>
      <c r="C3775">
        <v>1.0028737550128199</v>
      </c>
      <c r="D3775">
        <v>-9.5103186379641403E-4</v>
      </c>
      <c r="E3775">
        <v>-2.9087626562327301E-2</v>
      </c>
    </row>
    <row r="3776" spans="1:5" x14ac:dyDescent="0.3">
      <c r="A3776">
        <f t="shared" si="58"/>
        <v>3775</v>
      </c>
      <c r="B3776">
        <v>1.00510871518331</v>
      </c>
      <c r="C3776">
        <v>1.0029408038179399</v>
      </c>
      <c r="D3776">
        <v>2.16791136537519E-3</v>
      </c>
      <c r="E3776">
        <v>-2.9451100124322699E-2</v>
      </c>
    </row>
    <row r="3777" spans="1:5" x14ac:dyDescent="0.3">
      <c r="A3777">
        <f t="shared" si="58"/>
        <v>3776</v>
      </c>
      <c r="B3777">
        <v>0.98823921611085896</v>
      </c>
      <c r="C3777">
        <v>1.0024997561867299</v>
      </c>
      <c r="D3777">
        <v>-1.42605400758714E-2</v>
      </c>
      <c r="E3777">
        <v>-3.00140326250815E-2</v>
      </c>
    </row>
    <row r="3778" spans="1:5" x14ac:dyDescent="0.3">
      <c r="A3778">
        <f t="shared" si="58"/>
        <v>3777</v>
      </c>
      <c r="B3778">
        <v>1.00142859399594</v>
      </c>
      <c r="C3778">
        <v>1.002467621321</v>
      </c>
      <c r="D3778">
        <v>-1.0390273250613299E-3</v>
      </c>
      <c r="E3778">
        <v>-3.03482335490185E-2</v>
      </c>
    </row>
    <row r="3779" spans="1:5" x14ac:dyDescent="0.3">
      <c r="A3779">
        <f t="shared" ref="A3779:A3842" si="59">A3778+1</f>
        <v>3778</v>
      </c>
      <c r="B3779">
        <v>1.01423485117653</v>
      </c>
      <c r="C3779">
        <v>1.00282063821667</v>
      </c>
      <c r="D3779">
        <v>1.14142129598653E-2</v>
      </c>
      <c r="E3779">
        <v>-2.9931392000820699E-2</v>
      </c>
    </row>
    <row r="3780" spans="1:5" x14ac:dyDescent="0.3">
      <c r="A3780">
        <f t="shared" si="59"/>
        <v>3779</v>
      </c>
      <c r="B3780">
        <v>0.99908506458784097</v>
      </c>
      <c r="C3780">
        <v>1.0027085710078001</v>
      </c>
      <c r="D3780">
        <v>-3.6235064199672202E-3</v>
      </c>
      <c r="E3780">
        <v>-2.97601215818355E-2</v>
      </c>
    </row>
    <row r="3781" spans="1:5" x14ac:dyDescent="0.3">
      <c r="A3781">
        <f t="shared" si="59"/>
        <v>3780</v>
      </c>
      <c r="B3781">
        <v>0.98536650738001696</v>
      </c>
      <c r="C3781">
        <v>1.0021883090989701</v>
      </c>
      <c r="D3781">
        <v>-1.6821801718956701E-2</v>
      </c>
      <c r="E3781">
        <v>-2.9296760346356799E-2</v>
      </c>
    </row>
    <row r="3782" spans="1:5" x14ac:dyDescent="0.3">
      <c r="A3782">
        <f t="shared" si="59"/>
        <v>3781</v>
      </c>
      <c r="B3782">
        <v>0.99737771567818601</v>
      </c>
      <c r="C3782">
        <v>1.0020439912963499</v>
      </c>
      <c r="D3782">
        <v>-4.6662756181639004E-3</v>
      </c>
      <c r="E3782">
        <v>-2.9569357148612301E-2</v>
      </c>
    </row>
    <row r="3783" spans="1:5" x14ac:dyDescent="0.3">
      <c r="A3783">
        <f t="shared" si="59"/>
        <v>3782</v>
      </c>
      <c r="B3783">
        <v>0.99698321276580104</v>
      </c>
      <c r="C3783">
        <v>1.00189216794043</v>
      </c>
      <c r="D3783">
        <v>-4.9089551746331799E-3</v>
      </c>
      <c r="E3783">
        <v>-3.0128025704293199E-2</v>
      </c>
    </row>
    <row r="3784" spans="1:5" x14ac:dyDescent="0.3">
      <c r="A3784">
        <f t="shared" si="59"/>
        <v>3783</v>
      </c>
      <c r="B3784">
        <v>1.01622302508969</v>
      </c>
      <c r="C3784">
        <v>1.00232209365491</v>
      </c>
      <c r="D3784">
        <v>1.39009314347791E-2</v>
      </c>
      <c r="E3784">
        <v>-3.0036740933834301E-2</v>
      </c>
    </row>
    <row r="3785" spans="1:5" x14ac:dyDescent="0.3">
      <c r="A3785">
        <f t="shared" si="59"/>
        <v>3784</v>
      </c>
      <c r="B3785">
        <v>1.0134155280858299</v>
      </c>
      <c r="C3785">
        <v>1.0026548966878299</v>
      </c>
      <c r="D3785">
        <v>1.0760631397999499E-2</v>
      </c>
      <c r="E3785">
        <v>-3.0330280851672602E-2</v>
      </c>
    </row>
    <row r="3786" spans="1:5" x14ac:dyDescent="0.3">
      <c r="A3786">
        <f t="shared" si="59"/>
        <v>3785</v>
      </c>
      <c r="B3786">
        <v>1.0404539042082599</v>
      </c>
      <c r="C3786">
        <v>1.00378886691345</v>
      </c>
      <c r="D3786">
        <v>3.6665037294814899E-2</v>
      </c>
      <c r="E3786">
        <v>-2.907090092922E-2</v>
      </c>
    </row>
    <row r="3787" spans="1:5" x14ac:dyDescent="0.3">
      <c r="A3787">
        <f t="shared" si="59"/>
        <v>3786</v>
      </c>
      <c r="B3787">
        <v>1.0324935351300899</v>
      </c>
      <c r="C3787">
        <v>1.00465000695995</v>
      </c>
      <c r="D3787">
        <v>2.7843528170147399E-2</v>
      </c>
      <c r="E3787">
        <v>-2.96116657908259E-2</v>
      </c>
    </row>
    <row r="3788" spans="1:5" x14ac:dyDescent="0.3">
      <c r="A3788">
        <f t="shared" si="59"/>
        <v>3787</v>
      </c>
      <c r="B3788">
        <v>0.98482872767317697</v>
      </c>
      <c r="C3788">
        <v>1.00405536858134</v>
      </c>
      <c r="D3788">
        <v>-1.92266409081715E-2</v>
      </c>
      <c r="E3788">
        <v>-3.0217014728856101E-2</v>
      </c>
    </row>
    <row r="3789" spans="1:5" x14ac:dyDescent="0.3">
      <c r="A3789">
        <f t="shared" si="59"/>
        <v>3788</v>
      </c>
      <c r="B3789">
        <v>0.97277880283400697</v>
      </c>
      <c r="C3789">
        <v>1.0031170716089199</v>
      </c>
      <c r="D3789">
        <v>-3.0338268774921E-2</v>
      </c>
      <c r="E3789">
        <v>-2.97807396698388E-2</v>
      </c>
    </row>
    <row r="3790" spans="1:5" x14ac:dyDescent="0.3">
      <c r="A3790">
        <f t="shared" si="59"/>
        <v>3789</v>
      </c>
      <c r="B3790">
        <v>0.99729978405869701</v>
      </c>
      <c r="C3790">
        <v>1.0029425529824201</v>
      </c>
      <c r="D3790">
        <v>-5.6427689237233897E-3</v>
      </c>
      <c r="E3790">
        <v>-2.9475972291041101E-2</v>
      </c>
    </row>
    <row r="3791" spans="1:5" x14ac:dyDescent="0.3">
      <c r="A3791">
        <f t="shared" si="59"/>
        <v>3790</v>
      </c>
      <c r="B3791">
        <v>1.0118875228140101</v>
      </c>
      <c r="C3791">
        <v>1.0032109020773601</v>
      </c>
      <c r="D3791">
        <v>8.6766207366468697E-3</v>
      </c>
      <c r="E3791">
        <v>-3.04579966432592E-2</v>
      </c>
    </row>
    <row r="3792" spans="1:5" x14ac:dyDescent="0.3">
      <c r="A3792">
        <f t="shared" si="59"/>
        <v>3791</v>
      </c>
      <c r="B3792">
        <v>1.0056323313133699</v>
      </c>
      <c r="C3792">
        <v>1.0032835449544399</v>
      </c>
      <c r="D3792">
        <v>2.3487863589262102E-3</v>
      </c>
      <c r="E3792">
        <v>-3.033671650497E-2</v>
      </c>
    </row>
    <row r="3793" spans="1:5" x14ac:dyDescent="0.3">
      <c r="A3793">
        <f t="shared" si="59"/>
        <v>3792</v>
      </c>
      <c r="B3793">
        <v>0.99684689381363301</v>
      </c>
      <c r="C3793">
        <v>1.0030904454202201</v>
      </c>
      <c r="D3793">
        <v>-6.2435516065915096E-3</v>
      </c>
      <c r="E3793">
        <v>-2.9785247614543899E-2</v>
      </c>
    </row>
    <row r="3794" spans="1:5" x14ac:dyDescent="0.3">
      <c r="A3794">
        <f t="shared" si="59"/>
        <v>3793</v>
      </c>
      <c r="B3794">
        <v>0.98902250468185604</v>
      </c>
      <c r="C3794">
        <v>1.00266840719807</v>
      </c>
      <c r="D3794">
        <v>-1.36459025162165E-2</v>
      </c>
      <c r="E3794">
        <v>-3.0073314866340201E-2</v>
      </c>
    </row>
    <row r="3795" spans="1:5" x14ac:dyDescent="0.3">
      <c r="A3795">
        <f t="shared" si="59"/>
        <v>3794</v>
      </c>
      <c r="B3795">
        <v>0.99364784829015695</v>
      </c>
      <c r="C3795">
        <v>1.0023977904308301</v>
      </c>
      <c r="D3795">
        <v>-8.7499421406785904E-3</v>
      </c>
      <c r="E3795">
        <v>-3.0490192819485101E-2</v>
      </c>
    </row>
    <row r="3796" spans="1:5" x14ac:dyDescent="0.3">
      <c r="A3796">
        <f t="shared" si="59"/>
        <v>3795</v>
      </c>
      <c r="B3796">
        <v>0.98914736851894403</v>
      </c>
      <c r="C3796">
        <v>1.00200027777347</v>
      </c>
      <c r="D3796">
        <v>-1.28529092545341E-2</v>
      </c>
      <c r="E3796">
        <v>-2.95926955094305E-2</v>
      </c>
    </row>
    <row r="3797" spans="1:5" x14ac:dyDescent="0.3">
      <c r="A3797">
        <f t="shared" si="59"/>
        <v>3796</v>
      </c>
      <c r="B3797">
        <v>1.0173368238236</v>
      </c>
      <c r="C3797">
        <v>1.00246037415498</v>
      </c>
      <c r="D3797">
        <v>1.4876449668618201E-2</v>
      </c>
      <c r="E3797">
        <v>-2.99699378837541E-2</v>
      </c>
    </row>
    <row r="3798" spans="1:5" x14ac:dyDescent="0.3">
      <c r="A3798">
        <f t="shared" si="59"/>
        <v>3797</v>
      </c>
      <c r="B3798">
        <v>1.0173766636095001</v>
      </c>
      <c r="C3798">
        <v>1.0029078628386101</v>
      </c>
      <c r="D3798">
        <v>1.44688007708912E-2</v>
      </c>
      <c r="E3798">
        <v>-3.00347844500258E-2</v>
      </c>
    </row>
    <row r="3799" spans="1:5" x14ac:dyDescent="0.3">
      <c r="A3799">
        <f t="shared" si="59"/>
        <v>3798</v>
      </c>
      <c r="B3799">
        <v>0.99939990233494702</v>
      </c>
      <c r="C3799">
        <v>1.0028026240235</v>
      </c>
      <c r="D3799">
        <v>-3.4027216885610299E-3</v>
      </c>
      <c r="E3799">
        <v>-2.8830464934376802E-2</v>
      </c>
    </row>
    <row r="3800" spans="1:5" x14ac:dyDescent="0.3">
      <c r="A3800">
        <f t="shared" si="59"/>
        <v>3799</v>
      </c>
      <c r="B3800">
        <v>0.99069745136064902</v>
      </c>
      <c r="C3800">
        <v>1.00243946884362</v>
      </c>
      <c r="D3800">
        <v>-1.17420174829727E-2</v>
      </c>
      <c r="E3800">
        <v>-3.00776383909317E-2</v>
      </c>
    </row>
    <row r="3801" spans="1:5" x14ac:dyDescent="0.3">
      <c r="A3801">
        <f t="shared" si="59"/>
        <v>3800</v>
      </c>
      <c r="B3801">
        <v>1.0255026910487</v>
      </c>
      <c r="C3801">
        <v>1.00313136550977</v>
      </c>
      <c r="D3801">
        <v>2.2371325538933898E-2</v>
      </c>
      <c r="E3801">
        <v>-3.0492200824608701E-2</v>
      </c>
    </row>
    <row r="3802" spans="1:5" x14ac:dyDescent="0.3">
      <c r="A3802">
        <f t="shared" si="59"/>
        <v>3801</v>
      </c>
      <c r="B3802">
        <v>0.96764384459642505</v>
      </c>
      <c r="C3802">
        <v>1.0020667398823699</v>
      </c>
      <c r="D3802">
        <v>-3.4422895285949197E-2</v>
      </c>
      <c r="E3802">
        <v>-2.98498775081819E-2</v>
      </c>
    </row>
    <row r="3803" spans="1:5" x14ac:dyDescent="0.3">
      <c r="A3803">
        <f t="shared" si="59"/>
        <v>3802</v>
      </c>
      <c r="B3803">
        <v>0.909051763667583</v>
      </c>
      <c r="C3803">
        <v>0.99927629059593104</v>
      </c>
      <c r="D3803">
        <v>-9.0224526928347898E-2</v>
      </c>
      <c r="E3803">
        <v>-3.0141155402668401E-2</v>
      </c>
    </row>
    <row r="3804" spans="1:5" x14ac:dyDescent="0.3">
      <c r="A3804">
        <f t="shared" si="59"/>
        <v>3803</v>
      </c>
      <c r="B3804">
        <v>1.0737609997719899</v>
      </c>
      <c r="C3804">
        <v>1.00151083187121</v>
      </c>
      <c r="D3804">
        <v>7.2250167900779205E-2</v>
      </c>
      <c r="E3804">
        <v>-3.0145608601530101E-2</v>
      </c>
    </row>
    <row r="3805" spans="1:5" x14ac:dyDescent="0.3">
      <c r="A3805">
        <f t="shared" si="59"/>
        <v>3804</v>
      </c>
      <c r="B3805">
        <v>1.1154609623690701</v>
      </c>
      <c r="C3805">
        <v>1.00492933578614</v>
      </c>
      <c r="D3805">
        <v>0.110531626582923</v>
      </c>
      <c r="E3805">
        <v>-2.9854046430513499E-2</v>
      </c>
    </row>
    <row r="3806" spans="1:5" x14ac:dyDescent="0.3">
      <c r="A3806">
        <f t="shared" si="59"/>
        <v>3805</v>
      </c>
      <c r="B3806">
        <v>1.07711169404125</v>
      </c>
      <c r="C3806">
        <v>1.0070948065337999</v>
      </c>
      <c r="D3806">
        <v>7.0016887507456896E-2</v>
      </c>
      <c r="E3806">
        <v>-2.9942799143026302E-2</v>
      </c>
    </row>
    <row r="3807" spans="1:5" x14ac:dyDescent="0.3">
      <c r="A3807">
        <f t="shared" si="59"/>
        <v>3806</v>
      </c>
      <c r="B3807">
        <v>0.91855351821150699</v>
      </c>
      <c r="C3807">
        <v>1.0044385678841301</v>
      </c>
      <c r="D3807">
        <v>-8.5885049672625405E-2</v>
      </c>
      <c r="E3807">
        <v>-3.0233812057088898E-2</v>
      </c>
    </row>
    <row r="3808" spans="1:5" x14ac:dyDescent="0.3">
      <c r="A3808">
        <f t="shared" si="59"/>
        <v>3807</v>
      </c>
      <c r="B3808">
        <v>0.91602921533009396</v>
      </c>
      <c r="C3808">
        <v>1.0017862873075101</v>
      </c>
      <c r="D3808">
        <v>-8.5757071977416693E-2</v>
      </c>
      <c r="E3808">
        <v>-2.9864022559363899E-2</v>
      </c>
    </row>
    <row r="3809" spans="1:5" x14ac:dyDescent="0.3">
      <c r="A3809">
        <f t="shared" si="59"/>
        <v>3808</v>
      </c>
      <c r="B3809">
        <v>1.0129740790248001</v>
      </c>
      <c r="C3809">
        <v>1.00212192105903</v>
      </c>
      <c r="D3809">
        <v>1.08521579657703E-2</v>
      </c>
      <c r="E3809">
        <v>-3.0284408419274898E-2</v>
      </c>
    </row>
    <row r="3810" spans="1:5" x14ac:dyDescent="0.3">
      <c r="A3810">
        <f t="shared" si="59"/>
        <v>3809</v>
      </c>
      <c r="B3810">
        <v>1.0129740790248001</v>
      </c>
      <c r="C3810">
        <v>1.0024474857979999</v>
      </c>
      <c r="D3810">
        <v>1.05265932267972E-2</v>
      </c>
      <c r="E3810">
        <v>-2.9812640360117399E-2</v>
      </c>
    </row>
    <row r="3811" spans="1:5" x14ac:dyDescent="0.3">
      <c r="A3811">
        <f t="shared" si="59"/>
        <v>3810</v>
      </c>
      <c r="B3811">
        <v>1.0773985253365901</v>
      </c>
      <c r="C3811">
        <v>1.0046960169841599</v>
      </c>
      <c r="D3811">
        <v>7.2702508352430195E-2</v>
      </c>
      <c r="E3811">
        <v>-2.9928817476855399E-2</v>
      </c>
    </row>
    <row r="3812" spans="1:5" x14ac:dyDescent="0.3">
      <c r="A3812">
        <f t="shared" si="59"/>
        <v>3811</v>
      </c>
      <c r="B3812">
        <v>1.0219314792901999</v>
      </c>
      <c r="C3812">
        <v>1.0052130808533399</v>
      </c>
      <c r="D3812">
        <v>1.67183984368586E-2</v>
      </c>
      <c r="E3812">
        <v>-2.9929730344551701E-2</v>
      </c>
    </row>
    <row r="3813" spans="1:5" x14ac:dyDescent="0.3">
      <c r="A3813">
        <f t="shared" si="59"/>
        <v>3812</v>
      </c>
      <c r="B3813">
        <v>1.0968119051893199</v>
      </c>
      <c r="C3813">
        <v>1.00796104558342</v>
      </c>
      <c r="D3813">
        <v>8.8850859605902305E-2</v>
      </c>
      <c r="E3813">
        <v>-3.0285740521250899E-2</v>
      </c>
    </row>
    <row r="3814" spans="1:5" x14ac:dyDescent="0.3">
      <c r="A3814">
        <f t="shared" si="59"/>
        <v>3813</v>
      </c>
      <c r="B3814">
        <v>2.3065244433854502</v>
      </c>
      <c r="C3814">
        <v>1.0469179475174799</v>
      </c>
      <c r="D3814">
        <v>1.25960649586797</v>
      </c>
      <c r="E3814">
        <v>-3.0462466556510401E-2</v>
      </c>
    </row>
    <row r="3815" spans="1:5" x14ac:dyDescent="0.3">
      <c r="A3815">
        <f t="shared" si="59"/>
        <v>3814</v>
      </c>
      <c r="B3815">
        <v>0.89052321225940101</v>
      </c>
      <c r="C3815">
        <v>1.0422261054597299</v>
      </c>
      <c r="D3815">
        <v>-0.151702893200338</v>
      </c>
      <c r="E3815">
        <v>-2.9569637361512101E-2</v>
      </c>
    </row>
    <row r="3816" spans="1:5" x14ac:dyDescent="0.3">
      <c r="A3816">
        <f t="shared" si="59"/>
        <v>3815</v>
      </c>
      <c r="B3816">
        <v>0.94538816038900697</v>
      </c>
      <c r="C3816">
        <v>1.03932096710761</v>
      </c>
      <c r="D3816">
        <v>-9.3932806718610207E-2</v>
      </c>
      <c r="E3816">
        <v>-2.9709484096631399E-2</v>
      </c>
    </row>
    <row r="3817" spans="1:5" x14ac:dyDescent="0.3">
      <c r="A3817">
        <f t="shared" si="59"/>
        <v>3816</v>
      </c>
      <c r="B3817">
        <v>1.25477907219539</v>
      </c>
      <c r="C3817">
        <v>1.04578471026025</v>
      </c>
      <c r="D3817">
        <v>0.20899436193514201</v>
      </c>
      <c r="E3817">
        <v>-3.0384710169926499E-2</v>
      </c>
    </row>
    <row r="3818" spans="1:5" x14ac:dyDescent="0.3">
      <c r="A3818">
        <f t="shared" si="59"/>
        <v>3817</v>
      </c>
      <c r="B3818">
        <v>0.67493752084430503</v>
      </c>
      <c r="C3818">
        <v>1.03465929457777</v>
      </c>
      <c r="D3818">
        <v>-0.35972177373346598</v>
      </c>
      <c r="E3818">
        <v>-3.1557881169453801E-2</v>
      </c>
    </row>
    <row r="3819" spans="1:5" x14ac:dyDescent="0.3">
      <c r="A3819">
        <f t="shared" si="59"/>
        <v>3818</v>
      </c>
      <c r="B3819">
        <v>0.91980109262154697</v>
      </c>
      <c r="C3819">
        <v>1.0312135485190801</v>
      </c>
      <c r="D3819">
        <v>-0.111412455897537</v>
      </c>
      <c r="E3819">
        <v>-2.95853810571583E-2</v>
      </c>
    </row>
    <row r="3820" spans="1:5" x14ac:dyDescent="0.3">
      <c r="A3820">
        <f t="shared" si="59"/>
        <v>3819</v>
      </c>
      <c r="B3820">
        <v>1.0174197258553399</v>
      </c>
      <c r="C3820">
        <v>1.0307997338391699</v>
      </c>
      <c r="D3820">
        <v>-1.3380007983825701E-2</v>
      </c>
      <c r="E3820">
        <v>-3.09584895824675E-2</v>
      </c>
    </row>
    <row r="3821" spans="1:5" x14ac:dyDescent="0.3">
      <c r="A3821">
        <f t="shared" si="59"/>
        <v>3820</v>
      </c>
      <c r="B3821">
        <v>1.1289814326716701</v>
      </c>
      <c r="C3821">
        <v>1.0337451848041399</v>
      </c>
      <c r="D3821">
        <v>9.5236247867524604E-2</v>
      </c>
      <c r="E3821">
        <v>-3.2027717271667699E-2</v>
      </c>
    </row>
    <row r="3822" spans="1:5" x14ac:dyDescent="0.3">
      <c r="A3822">
        <f t="shared" si="59"/>
        <v>3821</v>
      </c>
      <c r="B3822">
        <v>0.71569240195052197</v>
      </c>
      <c r="C3822">
        <v>1.0242036013185301</v>
      </c>
      <c r="D3822">
        <v>-0.30851119936801602</v>
      </c>
      <c r="E3822">
        <v>-3.5708051804351798E-2</v>
      </c>
    </row>
    <row r="3823" spans="1:5" x14ac:dyDescent="0.3">
      <c r="A3823">
        <f t="shared" si="59"/>
        <v>3822</v>
      </c>
      <c r="B3823">
        <v>0.78930660286740095</v>
      </c>
      <c r="C3823">
        <v>1.0171566913650001</v>
      </c>
      <c r="D3823">
        <v>-0.22785008849760299</v>
      </c>
      <c r="E3823">
        <v>-2.7049708876850102E-2</v>
      </c>
    </row>
    <row r="3824" spans="1:5" x14ac:dyDescent="0.3">
      <c r="A3824">
        <f t="shared" si="59"/>
        <v>3823</v>
      </c>
      <c r="B3824">
        <v>1.1327333619986499</v>
      </c>
      <c r="C3824">
        <v>1.0206239914840101</v>
      </c>
      <c r="D3824">
        <v>0.112109370514635</v>
      </c>
      <c r="E3824">
        <v>-2.8330205126689399E-2</v>
      </c>
    </row>
    <row r="3825" spans="1:5" x14ac:dyDescent="0.3">
      <c r="A3825">
        <f t="shared" si="59"/>
        <v>3824</v>
      </c>
      <c r="B3825">
        <v>1.4090118413986601</v>
      </c>
      <c r="C3825">
        <v>1.0322756269814499</v>
      </c>
      <c r="D3825">
        <v>0.376736214417212</v>
      </c>
      <c r="E3825">
        <v>-3.4516631643154702E-2</v>
      </c>
    </row>
    <row r="3826" spans="1:5" x14ac:dyDescent="0.3">
      <c r="A3826">
        <f t="shared" si="59"/>
        <v>3825</v>
      </c>
      <c r="B3826">
        <v>0.92014525469291297</v>
      </c>
      <c r="C3826">
        <v>1.0289117158127901</v>
      </c>
      <c r="D3826">
        <v>-0.108766461119884</v>
      </c>
      <c r="E3826">
        <v>-3.2186975041202097E-2</v>
      </c>
    </row>
    <row r="3827" spans="1:5" x14ac:dyDescent="0.3">
      <c r="A3827">
        <f t="shared" si="59"/>
        <v>3826</v>
      </c>
      <c r="B3827">
        <v>0.666540213354052</v>
      </c>
      <c r="C3827">
        <v>1.0180405707390301</v>
      </c>
      <c r="D3827">
        <v>-0.35150035738498198</v>
      </c>
      <c r="E3827">
        <v>-3.8469144568378702E-2</v>
      </c>
    </row>
    <row r="3828" spans="1:5" x14ac:dyDescent="0.3">
      <c r="A3828">
        <f t="shared" si="59"/>
        <v>3827</v>
      </c>
      <c r="B3828">
        <v>0.97330909242963304</v>
      </c>
      <c r="C3828">
        <v>1.0166986263897499</v>
      </c>
      <c r="D3828">
        <v>-4.33895339601202E-2</v>
      </c>
      <c r="E3828">
        <v>-1.55034489460438E-2</v>
      </c>
    </row>
    <row r="3829" spans="1:5" x14ac:dyDescent="0.3">
      <c r="A3829">
        <f t="shared" si="59"/>
        <v>3828</v>
      </c>
      <c r="B3829">
        <v>1.0558934981364001</v>
      </c>
      <c r="C3829">
        <v>1.01787447254215</v>
      </c>
      <c r="D3829">
        <v>3.8019025594253998E-2</v>
      </c>
      <c r="E3829">
        <v>-4.0599941662881799E-2</v>
      </c>
    </row>
    <row r="3830" spans="1:5" x14ac:dyDescent="0.3">
      <c r="A3830">
        <f t="shared" si="59"/>
        <v>3829</v>
      </c>
      <c r="B3830">
        <v>1.11027082352672</v>
      </c>
      <c r="C3830">
        <v>1.02064636307169</v>
      </c>
      <c r="D3830">
        <v>8.9624460455032695E-2</v>
      </c>
      <c r="E3830">
        <v>-2.8997434855886602E-3</v>
      </c>
    </row>
    <row r="3831" spans="1:5" x14ac:dyDescent="0.3">
      <c r="A3831">
        <f t="shared" si="59"/>
        <v>3830</v>
      </c>
      <c r="B3831">
        <v>0.83052205500522203</v>
      </c>
      <c r="C3831">
        <v>1.0149426338296901</v>
      </c>
      <c r="D3831">
        <v>-0.18442057882447299</v>
      </c>
      <c r="E3831">
        <v>-3.1866984257389701E-2</v>
      </c>
    </row>
    <row r="3832" spans="1:5" x14ac:dyDescent="0.3">
      <c r="A3832">
        <f t="shared" si="59"/>
        <v>3831</v>
      </c>
      <c r="B3832">
        <v>0.90798778188080698</v>
      </c>
      <c r="C3832">
        <v>1.01173398827122</v>
      </c>
      <c r="D3832">
        <v>-0.10374620639042099</v>
      </c>
      <c r="E3832">
        <v>-2.9970250156848399E-2</v>
      </c>
    </row>
    <row r="3833" spans="1:5" x14ac:dyDescent="0.3">
      <c r="A3833">
        <f t="shared" si="59"/>
        <v>3832</v>
      </c>
      <c r="B3833">
        <v>1.2631242286200299</v>
      </c>
      <c r="C3833">
        <v>1.0192756954816899</v>
      </c>
      <c r="D3833">
        <v>0.24384853313834501</v>
      </c>
      <c r="E3833">
        <v>-3.0236222836384601E-2</v>
      </c>
    </row>
    <row r="3834" spans="1:5" x14ac:dyDescent="0.3">
      <c r="A3834">
        <f t="shared" si="59"/>
        <v>3833</v>
      </c>
      <c r="B3834">
        <v>1.3395283942379499</v>
      </c>
      <c r="C3834">
        <v>1.02888327644438</v>
      </c>
      <c r="D3834">
        <v>0.31064511779357801</v>
      </c>
      <c r="E3834">
        <v>-3.0257017731693099E-2</v>
      </c>
    </row>
    <row r="3835" spans="1:5" x14ac:dyDescent="0.3">
      <c r="A3835">
        <f t="shared" si="59"/>
        <v>3834</v>
      </c>
      <c r="B3835">
        <v>1.16333189700966</v>
      </c>
      <c r="C3835">
        <v>1.03291673506133</v>
      </c>
      <c r="D3835">
        <v>0.13041516194832201</v>
      </c>
      <c r="E3835">
        <v>-3.0121396207749399E-2</v>
      </c>
    </row>
    <row r="3836" spans="1:5" x14ac:dyDescent="0.3">
      <c r="A3836">
        <f t="shared" si="59"/>
        <v>3835</v>
      </c>
      <c r="B3836">
        <v>0.76799483607698005</v>
      </c>
      <c r="C3836">
        <v>1.0249690780917999</v>
      </c>
      <c r="D3836">
        <v>-0.25697424201482799</v>
      </c>
      <c r="E3836">
        <v>-3.0154157257196001E-2</v>
      </c>
    </row>
    <row r="3837" spans="1:5" x14ac:dyDescent="0.3">
      <c r="A3837">
        <f t="shared" si="59"/>
        <v>3836</v>
      </c>
      <c r="B3837">
        <v>0.85606501805812896</v>
      </c>
      <c r="C3837">
        <v>1.0199019562907901</v>
      </c>
      <c r="D3837">
        <v>-0.16383693823266801</v>
      </c>
      <c r="E3837">
        <v>-3.03044401305935E-2</v>
      </c>
    </row>
    <row r="3838" spans="1:5" x14ac:dyDescent="0.3">
      <c r="A3838">
        <f t="shared" si="59"/>
        <v>3837</v>
      </c>
      <c r="B3838">
        <v>1.40927882913116</v>
      </c>
      <c r="C3838">
        <v>1.031583262476</v>
      </c>
      <c r="D3838">
        <v>0.37769556665515402</v>
      </c>
      <c r="E3838">
        <v>-3.0145934795523101E-2</v>
      </c>
    </row>
    <row r="3839" spans="1:5" x14ac:dyDescent="0.3">
      <c r="A3839">
        <f t="shared" si="59"/>
        <v>3838</v>
      </c>
      <c r="B3839">
        <v>1.2725336342434099</v>
      </c>
      <c r="C3839">
        <v>1.0388117736290301</v>
      </c>
      <c r="D3839">
        <v>0.23372186061438599</v>
      </c>
      <c r="E3839">
        <v>-3.01941980709176E-2</v>
      </c>
    </row>
    <row r="3840" spans="1:5" x14ac:dyDescent="0.3">
      <c r="A3840">
        <f t="shared" si="59"/>
        <v>3839</v>
      </c>
      <c r="B3840">
        <v>0.95717766490851097</v>
      </c>
      <c r="C3840">
        <v>1.03636275036741</v>
      </c>
      <c r="D3840">
        <v>-7.9185085458904195E-2</v>
      </c>
      <c r="E3840">
        <v>-3.0087685657597601E-2</v>
      </c>
    </row>
    <row r="3841" spans="1:5" x14ac:dyDescent="0.3">
      <c r="A3841">
        <f t="shared" si="59"/>
        <v>3840</v>
      </c>
      <c r="B3841">
        <v>0.79011631459448906</v>
      </c>
      <c r="C3841">
        <v>1.02897535729422</v>
      </c>
      <c r="D3841">
        <v>-0.23885904269973801</v>
      </c>
      <c r="E3841">
        <v>-3.0280112479457801E-2</v>
      </c>
    </row>
    <row r="3842" spans="1:5" x14ac:dyDescent="0.3">
      <c r="A3842">
        <f t="shared" si="59"/>
        <v>3841</v>
      </c>
      <c r="B3842">
        <v>1.1627127996123201</v>
      </c>
      <c r="C3842">
        <v>1.03298748056377</v>
      </c>
      <c r="D3842">
        <v>0.129725319048551</v>
      </c>
      <c r="E3842">
        <v>-3.0260790307420599E-2</v>
      </c>
    </row>
    <row r="3843" spans="1:5" x14ac:dyDescent="0.3">
      <c r="A3843">
        <f t="shared" ref="A3843:A3877" si="60">A3842+1</f>
        <v>3842</v>
      </c>
      <c r="B3843">
        <v>0.86556056915559199</v>
      </c>
      <c r="C3843">
        <v>1.02796467322152</v>
      </c>
      <c r="D3843">
        <v>-0.162404104065933</v>
      </c>
      <c r="E3843">
        <v>-3.0261224871627201E-2</v>
      </c>
    </row>
    <row r="3844" spans="1:5" x14ac:dyDescent="0.3">
      <c r="A3844">
        <f t="shared" si="60"/>
        <v>3843</v>
      </c>
      <c r="B3844">
        <v>1.0781842643924</v>
      </c>
      <c r="C3844">
        <v>1.0294712609566501</v>
      </c>
      <c r="D3844">
        <v>4.8713003435756297E-2</v>
      </c>
      <c r="E3844">
        <v>-3.0158260428745601E-2</v>
      </c>
    </row>
    <row r="3845" spans="1:5" x14ac:dyDescent="0.3">
      <c r="A3845">
        <f t="shared" si="60"/>
        <v>3844</v>
      </c>
      <c r="B3845">
        <v>1.1484179851923999</v>
      </c>
      <c r="C3845">
        <v>1.0330396626837199</v>
      </c>
      <c r="D3845">
        <v>0.11537832250867799</v>
      </c>
      <c r="E3845">
        <v>-3.0153812774545399E-2</v>
      </c>
    </row>
    <row r="3846" spans="1:5" x14ac:dyDescent="0.3">
      <c r="A3846">
        <f t="shared" si="60"/>
        <v>3845</v>
      </c>
      <c r="B3846">
        <v>0.92099209874997501</v>
      </c>
      <c r="C3846">
        <v>1.0296782357657099</v>
      </c>
      <c r="D3846">
        <v>-0.108686137015736</v>
      </c>
      <c r="E3846">
        <v>-3.0194243213792799E-2</v>
      </c>
    </row>
    <row r="3847" spans="1:5" x14ac:dyDescent="0.3">
      <c r="A3847">
        <f t="shared" si="60"/>
        <v>3846</v>
      </c>
      <c r="B3847">
        <v>0.83152390176503199</v>
      </c>
      <c r="C3847">
        <v>1.0237336057456901</v>
      </c>
      <c r="D3847">
        <v>-0.19220970398065901</v>
      </c>
      <c r="E3847">
        <v>-3.0187653272624501E-2</v>
      </c>
    </row>
    <row r="3848" spans="1:5" x14ac:dyDescent="0.3">
      <c r="A3848">
        <f t="shared" si="60"/>
        <v>3847</v>
      </c>
      <c r="B3848">
        <v>0.95841487592892405</v>
      </c>
      <c r="C3848">
        <v>1.02177404385118</v>
      </c>
      <c r="D3848">
        <v>-6.3359167922264203E-2</v>
      </c>
      <c r="E3848">
        <v>-3.0138203282895099E-2</v>
      </c>
    </row>
    <row r="3849" spans="1:5" x14ac:dyDescent="0.3">
      <c r="A3849">
        <f t="shared" si="60"/>
        <v>3848</v>
      </c>
      <c r="B3849">
        <v>1.0341769217971599</v>
      </c>
      <c r="C3849">
        <v>1.02214613018956</v>
      </c>
      <c r="D3849">
        <v>1.20307916075963E-2</v>
      </c>
      <c r="E3849">
        <v>-3.00863086437397E-2</v>
      </c>
    </row>
    <row r="3850" spans="1:5" x14ac:dyDescent="0.3">
      <c r="A3850">
        <f t="shared" si="60"/>
        <v>3849</v>
      </c>
      <c r="B3850">
        <v>0.99261086899516904</v>
      </c>
      <c r="C3850">
        <v>1.02126007235373</v>
      </c>
      <c r="D3850">
        <v>-2.8649203358566199E-2</v>
      </c>
      <c r="E3850">
        <v>-3.0177992293037099E-2</v>
      </c>
    </row>
    <row r="3851" spans="1:5" x14ac:dyDescent="0.3">
      <c r="A3851">
        <f t="shared" si="60"/>
        <v>3850</v>
      </c>
      <c r="B3851">
        <v>0.96920120230791096</v>
      </c>
      <c r="C3851">
        <v>1.0196983062523599</v>
      </c>
      <c r="D3851">
        <v>-5.0497103944449902E-2</v>
      </c>
      <c r="E3851">
        <v>-3.0075680881263198E-2</v>
      </c>
    </row>
    <row r="3852" spans="1:5" x14ac:dyDescent="0.3">
      <c r="A3852">
        <f t="shared" si="60"/>
        <v>3851</v>
      </c>
      <c r="B3852">
        <v>1.08352062855981</v>
      </c>
      <c r="C3852">
        <v>1.02161297592158</v>
      </c>
      <c r="D3852">
        <v>6.1907652638226902E-2</v>
      </c>
      <c r="E3852">
        <v>-3.01230957850263E-2</v>
      </c>
    </row>
    <row r="3853" spans="1:5" x14ac:dyDescent="0.3">
      <c r="A3853">
        <f t="shared" si="60"/>
        <v>3852</v>
      </c>
      <c r="B3853">
        <v>0.86855333355270103</v>
      </c>
      <c r="C3853">
        <v>1.0170211866505099</v>
      </c>
      <c r="D3853">
        <v>-0.14846785309781599</v>
      </c>
      <c r="E3853">
        <v>-3.01669896753782E-2</v>
      </c>
    </row>
    <row r="3854" spans="1:5" x14ac:dyDescent="0.3">
      <c r="A3854">
        <f t="shared" si="60"/>
        <v>3853</v>
      </c>
      <c r="B3854">
        <v>0.996536992074876</v>
      </c>
      <c r="C3854">
        <v>1.01640666081324</v>
      </c>
      <c r="D3854">
        <v>-1.98696687383721E-2</v>
      </c>
      <c r="E3854">
        <v>-3.0109244645011399E-2</v>
      </c>
    </row>
    <row r="3855" spans="1:5" x14ac:dyDescent="0.3">
      <c r="A3855">
        <f t="shared" si="60"/>
        <v>3854</v>
      </c>
      <c r="B3855">
        <v>0.99880003458862399</v>
      </c>
      <c r="C3855">
        <v>1.0158784620265</v>
      </c>
      <c r="D3855">
        <v>-1.7078427437884899E-2</v>
      </c>
      <c r="E3855">
        <v>-3.01084145373577E-2</v>
      </c>
    </row>
    <row r="3856" spans="1:5" x14ac:dyDescent="0.3">
      <c r="A3856">
        <f t="shared" si="60"/>
        <v>3855</v>
      </c>
      <c r="B3856">
        <v>0.97865590191236196</v>
      </c>
      <c r="C3856">
        <v>1.0147617852230799</v>
      </c>
      <c r="D3856">
        <v>-3.6105883310723397E-2</v>
      </c>
      <c r="E3856">
        <v>-3.0111072930621399E-2</v>
      </c>
    </row>
    <row r="3857" spans="1:5" x14ac:dyDescent="0.3">
      <c r="A3857">
        <f t="shared" si="60"/>
        <v>3856</v>
      </c>
      <c r="B3857">
        <v>0.98116785179374599</v>
      </c>
      <c r="C3857">
        <v>1.0137539672202001</v>
      </c>
      <c r="D3857">
        <v>-3.2586115426458902E-2</v>
      </c>
      <c r="E3857">
        <v>-3.00550996484081E-2</v>
      </c>
    </row>
    <row r="3858" spans="1:5" x14ac:dyDescent="0.3">
      <c r="A3858">
        <f t="shared" si="60"/>
        <v>3857</v>
      </c>
      <c r="B3858">
        <v>1.2016993411238599</v>
      </c>
      <c r="C3858">
        <v>1.0193923284373101</v>
      </c>
      <c r="D3858">
        <v>0.18230701268654501</v>
      </c>
      <c r="E3858">
        <v>-3.0100477065837999E-2</v>
      </c>
    </row>
    <row r="3859" spans="1:5" x14ac:dyDescent="0.3">
      <c r="A3859">
        <f t="shared" si="60"/>
        <v>3858</v>
      </c>
      <c r="B3859">
        <v>1.33764899997366</v>
      </c>
      <c r="C3859">
        <v>1.0289400285834001</v>
      </c>
      <c r="D3859">
        <v>0.30870897139026299</v>
      </c>
      <c r="E3859">
        <v>-3.0147704949624099E-2</v>
      </c>
    </row>
    <row r="3860" spans="1:5" x14ac:dyDescent="0.3">
      <c r="A3860">
        <f t="shared" si="60"/>
        <v>3859</v>
      </c>
      <c r="B3860">
        <v>2.9138183491470699</v>
      </c>
      <c r="C3860">
        <v>1.0854863782003099</v>
      </c>
      <c r="D3860">
        <v>1.82833197094675</v>
      </c>
      <c r="E3860">
        <v>-3.01405697938418E-2</v>
      </c>
    </row>
    <row r="3861" spans="1:5" x14ac:dyDescent="0.3">
      <c r="A3861">
        <f t="shared" si="60"/>
        <v>3860</v>
      </c>
      <c r="B3861">
        <v>1.6199641305602801</v>
      </c>
      <c r="C3861">
        <v>1.10152071077111</v>
      </c>
      <c r="D3861">
        <v>0.51844341978917297</v>
      </c>
      <c r="E3861">
        <v>-3.01357980504845E-2</v>
      </c>
    </row>
    <row r="3862" spans="1:5" x14ac:dyDescent="0.3">
      <c r="A3862">
        <f t="shared" si="60"/>
        <v>3861</v>
      </c>
      <c r="B3862">
        <v>0.67847202404708595</v>
      </c>
      <c r="C3862">
        <v>1.0888292501693899</v>
      </c>
      <c r="D3862">
        <v>-0.41035722612230702</v>
      </c>
      <c r="E3862">
        <v>-3.0087441931240699E-2</v>
      </c>
    </row>
    <row r="3863" spans="1:5" x14ac:dyDescent="0.3">
      <c r="A3863">
        <f t="shared" si="60"/>
        <v>3862</v>
      </c>
      <c r="B3863">
        <v>2.4931910297087301</v>
      </c>
      <c r="C3863">
        <v>1.1309601035555701</v>
      </c>
      <c r="D3863">
        <v>1.36223092615316</v>
      </c>
      <c r="E3863">
        <v>-3.0176685103910798E-2</v>
      </c>
    </row>
    <row r="3864" spans="1:5" x14ac:dyDescent="0.3">
      <c r="A3864">
        <f t="shared" si="60"/>
        <v>3863</v>
      </c>
      <c r="B3864">
        <v>1.5386296162124999</v>
      </c>
      <c r="C3864">
        <v>1.14319018893528</v>
      </c>
      <c r="D3864">
        <v>0.39543942727721898</v>
      </c>
      <c r="E3864">
        <v>-3.00770707267221E-2</v>
      </c>
    </row>
    <row r="3865" spans="1:5" x14ac:dyDescent="0.3">
      <c r="A3865">
        <f t="shared" si="60"/>
        <v>3864</v>
      </c>
      <c r="B3865">
        <v>0.58104976363459904</v>
      </c>
      <c r="C3865">
        <v>1.1263259761762601</v>
      </c>
      <c r="D3865">
        <v>-0.54527621254166103</v>
      </c>
      <c r="E3865">
        <v>-3.0077459980239401E-2</v>
      </c>
    </row>
    <row r="3866" spans="1:5" x14ac:dyDescent="0.3">
      <c r="A3866">
        <f t="shared" si="60"/>
        <v>3865</v>
      </c>
      <c r="B3866">
        <v>2.5252816751319598</v>
      </c>
      <c r="C3866">
        <v>1.16829464714493</v>
      </c>
      <c r="D3866">
        <v>1.35698702798703</v>
      </c>
      <c r="E3866">
        <v>-3.0164250346404398E-2</v>
      </c>
    </row>
    <row r="3867" spans="1:5" x14ac:dyDescent="0.3">
      <c r="A3867">
        <f t="shared" si="60"/>
        <v>3866</v>
      </c>
      <c r="B3867">
        <v>2.6798636598210499</v>
      </c>
      <c r="C3867">
        <v>1.2136417175252101</v>
      </c>
      <c r="D3867">
        <v>1.46622194229583</v>
      </c>
      <c r="E3867">
        <v>-3.0069954688585102E-2</v>
      </c>
    </row>
    <row r="3868" spans="1:5" x14ac:dyDescent="0.3">
      <c r="A3868">
        <f t="shared" si="60"/>
        <v>3867</v>
      </c>
      <c r="B3868">
        <v>0.46548135329638701</v>
      </c>
      <c r="C3868">
        <v>1.1911969065983501</v>
      </c>
      <c r="D3868">
        <v>-0.72571555330196302</v>
      </c>
      <c r="E3868">
        <v>-2.9973282390133499E-2</v>
      </c>
    </row>
    <row r="3869" spans="1:5" x14ac:dyDescent="0.3">
      <c r="A3869">
        <f t="shared" si="60"/>
        <v>3868</v>
      </c>
      <c r="B3869">
        <v>1.0812845208161801</v>
      </c>
      <c r="C3869">
        <v>1.18789953502488</v>
      </c>
      <c r="D3869">
        <v>-0.10661501420870299</v>
      </c>
      <c r="E3869">
        <v>-3.0166353859618002E-2</v>
      </c>
    </row>
    <row r="3870" spans="1:5" x14ac:dyDescent="0.3">
      <c r="A3870">
        <f t="shared" si="60"/>
        <v>3869</v>
      </c>
      <c r="B3870">
        <v>0.673185958093238</v>
      </c>
      <c r="C3870">
        <v>1.1724581277169299</v>
      </c>
      <c r="D3870">
        <v>-0.49927216962369803</v>
      </c>
      <c r="E3870">
        <v>-3.0068931583122401E-2</v>
      </c>
    </row>
    <row r="3871" spans="1:5" x14ac:dyDescent="0.3">
      <c r="A3871">
        <f t="shared" si="60"/>
        <v>3870</v>
      </c>
      <c r="B3871">
        <v>0.68297544582124303</v>
      </c>
      <c r="C3871">
        <v>1.1577736472600599</v>
      </c>
      <c r="D3871">
        <v>-0.47479820143882201</v>
      </c>
      <c r="E3871">
        <v>-3.0066863635628702E-2</v>
      </c>
    </row>
    <row r="3872" spans="1:5" x14ac:dyDescent="0.3">
      <c r="A3872">
        <f t="shared" si="60"/>
        <v>3871</v>
      </c>
      <c r="B3872">
        <v>0.88792411449023101</v>
      </c>
      <c r="C3872">
        <v>1.14967816127697</v>
      </c>
      <c r="D3872">
        <v>-0.26175404678673903</v>
      </c>
      <c r="E3872">
        <v>-3.0059847085727499E-2</v>
      </c>
    </row>
    <row r="3873" spans="1:5" x14ac:dyDescent="0.3">
      <c r="A3873">
        <f t="shared" si="60"/>
        <v>3872</v>
      </c>
      <c r="B3873">
        <v>0.92036345449397705</v>
      </c>
      <c r="C3873">
        <v>1.1427987200734799</v>
      </c>
      <c r="D3873">
        <v>-0.22243526557950299</v>
      </c>
      <c r="E3873">
        <v>-3.0105338525865499E-2</v>
      </c>
    </row>
    <row r="3874" spans="1:5" x14ac:dyDescent="0.3">
      <c r="A3874">
        <f t="shared" si="60"/>
        <v>3873</v>
      </c>
      <c r="B3874">
        <v>0.31395079490826999</v>
      </c>
      <c r="C3874">
        <v>1.11793328231852</v>
      </c>
      <c r="D3874">
        <v>-0.80398248741025302</v>
      </c>
      <c r="E3874">
        <v>-2.9957621239400999E-2</v>
      </c>
    </row>
    <row r="3875" spans="1:5" x14ac:dyDescent="0.3">
      <c r="A3875">
        <f t="shared" si="60"/>
        <v>3874</v>
      </c>
      <c r="B3875">
        <v>1.0868750810594801</v>
      </c>
      <c r="C3875">
        <v>1.1170015362807499</v>
      </c>
      <c r="D3875">
        <v>-3.0126455221265398E-2</v>
      </c>
      <c r="E3875">
        <v>-3.0008622143852699E-2</v>
      </c>
    </row>
    <row r="3876" spans="1:5" x14ac:dyDescent="0.3">
      <c r="A3876">
        <f t="shared" si="60"/>
        <v>3875</v>
      </c>
      <c r="B3876">
        <v>1.02315138683186</v>
      </c>
      <c r="C3876">
        <v>1.11418603179728</v>
      </c>
      <c r="D3876">
        <v>-9.1034644965418202E-2</v>
      </c>
      <c r="E3876">
        <v>-3.00504554525328E-2</v>
      </c>
    </row>
    <row r="3877" spans="1:5" x14ac:dyDescent="0.3">
      <c r="A3877">
        <f t="shared" si="60"/>
        <v>3876</v>
      </c>
      <c r="B3877">
        <v>1.015821232545</v>
      </c>
      <c r="C3877">
        <v>1.1112350878197099</v>
      </c>
      <c r="D3877">
        <v>-9.5413855274711398E-2</v>
      </c>
      <c r="E3877">
        <v>-3.0056491725858898E-2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kihun han</dc:creator>
  <cp:lastModifiedBy>kihun han</cp:lastModifiedBy>
  <dcterms:created xsi:type="dcterms:W3CDTF">2019-02-16T14:53:21Z</dcterms:created>
  <dcterms:modified xsi:type="dcterms:W3CDTF">2019-02-16T16:06:50Z</dcterms:modified>
</cp:coreProperties>
</file>