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55A443AD-98FF-4FC9-BC82-4CE72F1B448C}" xr6:coauthVersionLast="47" xr6:coauthVersionMax="47" xr10:uidLastSave="{00000000-0000-0000-0000-000000000000}"/>
  <bookViews>
    <workbookView minimized="1" xWindow="5796" yWindow="3012" windowWidth="17340" windowHeight="8904" tabRatio="794" firstSheet="5" activeTab="7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items)" sheetId="32" r:id="rId6"/>
    <sheet name="テーブル定義 (categories)" sheetId="31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<sst xmlns="http://schemas.openxmlformats.org/spreadsheetml/2006/main" count="361" uniqueCount="149">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</sst>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tabSelected="1" zoomScaleNormal="100" workbookViewId="0">
      <selection activeCell="AJ22" sqref="AJ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topLeftCell="A4"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(items)</vt:lpstr>
      <vt:lpstr>テーブル定義 (categories)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2014-05-09T04:50:20Z</cp:lastPrinted>
  <dcterms:created xsi:type="dcterms:W3CDTF">2001-12-19T06:26:57Z</dcterms:created>
  <dcterms:modified xsi:type="dcterms:W3CDTF">2024-09-27T08:59:50Z</dcterms:modified>
</cp:coreProperties>
</file>