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"/>
    </mc:Choice>
  </mc:AlternateContent>
  <xr:revisionPtr revIDLastSave="0" documentId="13_ncr:1_{89B01EA3-542E-46CE-88CC-4753D63AD1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<sst xmlns="http://schemas.openxmlformats.org/spreadsheetml/2006/main" count="24" uniqueCount="22">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</sst>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6</xdr:row>
      <xdr:rowOff>152399</xdr:rowOff>
    </xdr:from>
    <xdr:to>
      <xdr:col>46</xdr:col>
      <xdr:colOff>0</xdr:colOff>
      <xdr:row>46</xdr:row>
      <xdr:rowOff>123788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008C56-8F85-4BB5-B193-6E92DE2D6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51559"/>
          <a:ext cx="7200900" cy="5648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topLeftCell="A5" zoomScaleNormal="100" workbookViewId="0">
      <selection activeCell="A8" sqref="A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2014-06-10T09:50:30Z</cp:lastPrinted>
  <dcterms:created xsi:type="dcterms:W3CDTF">2001-12-19T06:26:57Z</dcterms:created>
  <dcterms:modified xsi:type="dcterms:W3CDTF">2024-09-20T06:20:30Z</dcterms:modified>
</cp:coreProperties>
</file>