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aaah\Desktop\eshia\"/>
    </mc:Choice>
  </mc:AlternateContent>
  <xr:revisionPtr revIDLastSave="0" documentId="13_ncr:1_{24FE8272-70DE-40F3-92BA-B1E7C2198D53}" xr6:coauthVersionLast="47" xr6:coauthVersionMax="47" xr10:uidLastSave="{00000000-0000-0000-0000-000000000000}"/>
  <bookViews>
    <workbookView xWindow="-120" yWindow="-120" windowWidth="29040" windowHeight="15720" xr2:uid="{00000000-000D-0000-FFFF-FFFF00000000}"/>
  </bookViews>
  <sheets>
    <sheet name="eshia" sheetId="2" r:id="rId1"/>
    <sheet name="Sheet1" sheetId="1" r:id="rId2"/>
  </sheets>
  <definedNames>
    <definedName name="ExternalData_1" localSheetId="0" hidden="1">eshia!$A$1:$B$331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16AB0F-EF23-4DA4-9CB1-0EF3CE8D930D}" keepAlive="1" name="Query - eshia" description="Connection to the 'eshia' query in the workbook." type="5" refreshedVersion="7" background="1" saveData="1">
    <dbPr connection="Provider=Microsoft.Mashup.OleDb.1;Data Source=$Workbook$;Location=eshia;Extended Properties=&quot;&quot;" command="SELECT * FROM [eshia]"/>
  </connection>
</connections>
</file>

<file path=xl/sharedStrings.xml><?xml version="1.0" encoding="utf-8"?>
<sst xmlns="http://schemas.openxmlformats.org/spreadsheetml/2006/main" count="332" uniqueCount="322">
  <si>
    <t>Book id</t>
  </si>
  <si>
    <t>Page content</t>
  </si>
  <si>
    <t>&lt;tr&gt;  &lt;td class="book-page-show"&gt;  &lt;p&gt;مغرور. وأن الذي  يقال فيه إنه مرشد إلى الحق ، مخادع مموّه ، طالب ، بما يقول من ذلك ، رئاسة أو  غيرها &lt;a href="#_ftnref%D9%A1" name="_ftn%D9%A1"&gt;[١]&lt;/a&gt;.&lt;/p&gt;  &lt;p&gt;وقوم من هؤلاء يخرجهم ذلك إلى أن  يتحيّروا؛ وآخرون من هؤلاء يلوح لهم مثل ما يلوح الشيء من بعيد ، أو مثل ما يتخيله  الانسان في النوم أن الحق موجود ويباين من ادراكه لأسباب يرى أنها لا تتأتّى له ، فيقصد  إلى تزييف ما أدركه ، ولا يحسبه حينئذ حقا ، ثم يعلم أو يظن أنه أدرك الحق &lt;a href="#_ftnref%D9%A2" name="_ftn%D9%A2"&gt;[٢]&lt;/a&gt;.&lt;/p&gt;  &lt;hr&gt;  &lt;p&gt;&lt;a name="_ftnref%D9%A1" title="١" href="#_ftn%D9%A1"&gt;[١]&lt;/a&gt; السيّئ الفهم  الذي لا يستطيع ادراك الحق أصلا.&lt;/p&gt;  &lt;p&gt;&lt;a name="_ftnref%D9%A2" title="٢" href="#_ftn%D9%A2"&gt;[٢]&lt;/a&gt; الشاك الذي يقول  إنه لا سبيل إلى ادراك الحق.&lt;/p&gt;  &lt;/td&gt;  &lt;/tr&gt;</t>
  </si>
  <si>
    <t>&lt;tr&gt;  &lt;td class="book-page-show"&gt;  &lt;p&gt;  آنجا كه از روزهاى زندگى- و هستى خود در ياد دارد پيش برود   واقع نيست- كه گاهى با راى و نظر انسان مطابقت كند و گاه نكند- بلكه حق آن چيزى است كه انسان او را حق بداند- و باطل آن چيزى است كه انسان او را باطل پندارد- و بتدريج اين عقيده در ساير امور عالم نيز سرايت كرد- و گفتند حقيقت بطور كلى- تابع شعور و ادراك انسان است- و هر كسى از امور عالم هر چه ادراك مى‌كند درست است- و اگر دو نفر بر خلاف يكديگر ادراك مى‌كنند- هر دو درست است- اين گروه را بواسطه آنكه در همه علوم و فنون- عصر خود ماهر بودند سوفيست مى‌گفتند يعنى دانشمند- و كلمه سوفسطائى كه شايد صحيحش سوفسطى باشد- از كلمه سوفيست تعريف شده- ولى بعدها اين كلمه را بكليه كسانى گفتند- كه روش فوق را داشته باشند- يعنى به هيچ اصل ثابت علمى پابند نباشند- و اين مسلك را سوفيسم نامند- . &lt;/p&gt;  &lt;p&gt;يكى از سوفيستهاى معروف پروتاگوراس &lt;a href="#_ftnref1" name="_ftn1"&gt;[1]&lt;/a&gt; است- وى مى‌گويد مقياس همه چيز انسان است- هر كسى هر حكمى كه مى‌كند مطابق آن چيزى است- كه فهميده پس حق است- زيرا حقيقت غير از آنچه انسان مى‌فهمد چيزى نيست- و چونكه اشخاص بطور مختلف ادراك مى‌كنند- و چيزى را كه يكنفر راست مى‌پندارد ديگرى دروغ مى‌داند- و سومى در راست و دروغ بودنش شك مى‌كند- پس يك چيز هم راست است- و هم دروغ و هم صواب و هم خطا- . &lt;/p&gt;  &lt;p&gt;يكى ديگر از سوفيست‌هاى معروف گورگياس &lt;a href="#_ftnref2" name="_ftn2"&gt;[2]&lt;/a&gt; است- از وى براهينى نقل شده- بر اينكه محال است چيزى موجود بشود- و اگر هم بفرض محال موجود بشود قابل شناختن نيست- و اگر بفرض محال شناخته شود- قابل تعريف و توصيف براى غير نيست- وى براى هر يك از ادعاهاى سه‌گانه خود ادله آورده- كه در ضمن شرح حالش در كتب تاريخ مسطور است- . &lt;/p&gt;  &lt;p&gt;  سقراط و افلاطون و ارسطو - بشدت به مبارزه با سوفسطائيان پرداختند- و مغلطه‌هاى آنان را آشكار ساختند و ثابت كردند- كه اشياء قطع نظر از ادراك ما واقعيت دارند- و داراى كيفيت مخصوصى مى‌باشند- و حكمت عبارت است- از علم به احوال اعيان موجودات آن طور كه هستند- و اگر انسان بطرز صحيحى فكر خود را راه ببرد- ميتواند حقايق را دريابد- ارسطو بهمين منظور قواعد منطق را- كه براى درست فكر كردن و تميز دادن خطا از صواب است- جمع و تدوين نمود- . &lt;/p&gt;  &lt;p&gt;لكن از دوره ارسطو به بعد گروه ديگرى پيدا شدند- كه آنها را لا ادريون &lt;/p&gt;  &lt;hr&gt;  &lt;span&gt;  &lt;p&gt;&lt;a href="#_ftn1" name="_ftnref1"&gt;[1]&lt;/a&gt; . Protagoras   &lt;/p&gt;&lt;p&gt;&lt;a href="#_ftn2" name="_ftnref2"&gt;[2]&lt;/a&gt; . Gorgias &lt;/p&gt;  &lt;/span&gt;  &lt;/td&gt;  &lt;/tr&gt;</t>
  </si>
  <si>
    <t>&lt;tr&gt;  &lt;td class="book-page-show"&gt;  &lt;p&gt;ایده آلیسم به وجود می‌آمد و نه ماتریالیسم.&lt;/p&gt;&lt;p&gt;در این کتاب سعی شده است که تمام انحرافات ماتریالیسم دیالکتیک به طور واضح نمایانده شود. البته ممکن است افرادی که شخصاً بی‌پایگی این فلسفه را دریافته‌اند به ما اعتراض کنند که بیش از حد لزوم به نقد و ایراد مسائل این فلسفه پرداخته‌ایم، ولی ما متذکر می‌شویم که در این جهت ارزش فلسفی و منطقی آن را در نظر نگرفته‌ایم بلکه از لحاظ اینکه نشریات مربوط به ماتریالیسم دیالکتیک بیش از اندازه در کشور ما منتشر شده و افکار عده نسبتاً زیادی از جوانان را به خود متوجه ساخته و شاید عده‌ای باشند که واقعاً باور کرده باشند که ماتریالیسم دیالکتیک عالی‌ترین سیستم فلسفی جهان و ثمره مستقیم علوم و خاصیت لا ینفک آنهاست و دوره حکمت الهی سپری شده است، لازم بود که تمام محتویات فلسفی و منطقی این رسالات تجزیه و تحلیل شود تا ارزش واقعی آن به خوبی واضح گردد.&lt;/p&gt;&lt;p&gt;ما در پاورقیها آنجا که آراء و عقاید مادیین را تقریر می‌کنیم بیشتر به نوشته‌های دکتر ارانی استناد می‌کنیم.&lt;/p&gt;&lt;p&gt;دکتر ارانی به اعتراف خود پیروان مکتب ماتریالیسم دیالکتیک از بهترین دانشمندان این مکتب است. در سرمقاله شماره بهمن ماه 1327 مجله مردم (نشریه تئوریک حزب توده ایران) می‌نویسد:&lt;/p&gt;&lt;p&gt;«ارانی از لحاظ وسعت معلومات و جامعیت علمی بی‌نظیر است.»&lt;/p&gt;&lt;p&gt;دکتر ارانی علاوه بر مقالاتی که در مجله دنیا منتشر کرده و بعد از مرگش طرفدارانش به صورت جزوه‌های مستقل بارها چاپ و انتشار داده‌اند- مثل جزوه «ماتریالیسم دیالکتیک» و جزوه «عرفان و اصول مادی» و غیر اینها- کتابهای مستقل نیز تألیف کرده است که شاید مهمتر از همه پسیکولوژی است.&lt;/p&gt;&lt;p&gt;با آنکه تقریباً پانزده سال از مرگ دکتر ارانی می‌گذرد هنوز طرفداران ماتریالیسم دیالکتیک در ایران نتوانسته‌اند بهتر از او بنویسند. دکتر ارانی در اثر&lt;/p&gt;  &lt;/td&gt;  &lt;/tr&gt;</t>
  </si>
  <si>
    <t>&lt;tr&gt;  &lt;td class="book-page-show"&gt;  &lt;!--صفحه : 145 --&gt;  مثال بالا یک حقیقت تاریخی بود مربوط به یک واقعیت مادی متغیر . این‌  بیان درباره جمیع حقایق اعم از ریاضی و طبیعی و فلسفی ، خواه مربوط به‌  یک واقعیت متغیر باشد و خواه دائمی ، صادق است .   در منطق قدیم درباب " برهان " که بحث از دوام و ضرورت می‌شد مقصود  این نوع از دوام بود که خاصیت حقایق است و مربوط به مطلب ماست ، و  این است مقصود دانشمندان قدیم که می‌گفتند " حقایق دائمی هستند " .  علیهذا یک مفهوم ذهنی یا اصلا حقیقت نیست و دروغ و غلط است و یا اگر  حقیقی بود و از یک واقع و نفس‌الامر حکایت کرد همیشه با واقع و نفس‌الامر  خود مطابقت دارد .   از بیان چند نکته در اینجا ناگزیریم :   الف . بیان گذشته مربوط به علوم حقیقی بود ، در اعتباریات و مسائل‌  مربوط به علوم اعتباری جاری نیست ، مثلا در مسائل اخلاقی و قوانین اجتماعی‌  که مصداق عینی و خارجی ندارند و تابع اعتبار قانونگذاران و غیر هم است ،  ممکن است برای یک مدت محدود یک چیز حقیقت اخلاقی یا اجتماعی شناخته‌  شود و با تغییر شرایط محیط ، آن حقیقت از بین برود ( البته واضح است از  لحاظ فلسفی این امور را اساسا نمی‌توان " حقایق " شناخت ) .   از اینجا بی‌پایگی یک رشته استدلالات دانشمندان مادی که موقت بودن‌  مسائل اخلاقی را دلیل بر موقت بودن حقایق آورده‌اند روشن می‌شود .  ب . بحث دوام و توقیت حقایق مربوط به حقایق یقینی است نه حقایق‌  احتمالی . چنانکه خواهد آمد دانشمندان ، تجربه را محصل یقین نمی‌دانند و  قوانین تجربی را " حقایق احتمالی " و گاهی " یقینی نسبی " می‌خوانند .  البته حقیقت احتمالی می‌تواند موقت باشد . مانعی ندارد اگر یک فرضیه‌  و تئوری با چندین تجربه تطبیق شد مادامی که خلافش مسلم نگشته آن را یک‌  " قانون علمی " فرض و تلقی کنیم و البته هر وقت فرضیه دیگری پدید آمد  که با تجربیات بیشتری تطبیق شد آن را " حقیقت علمی " تلقی خواهیم کرد  و به همین ترتیب . . . ( هر چند از لحاظ فلسفی امور احتمالی را نیز "  حقایق " نمی‌توان خواند و ما فقط به پیروی از اصطلاح دانشمندان جدید این‌  تعبیرات را می‌کنیم ) .   ج . دانشمندانی که حقیقت را به معنای دیگری غیر از معنای معروف تفسیر  &lt;/td&gt;  &lt;/tr&gt;</t>
  </si>
  <si>
    <t>&lt;tr&gt;  &lt;td class="book-page-show"&gt;  &lt;p&gt;&lt;span class="KalamateKhas"&gt;فصل نهم: شبهه‌ها و پاسخها&lt;/span&gt;&lt;/p&gt;  &lt;p&gt;پيش از آغاز پاسخ به شبهه‌هايى كه بر مسأله جبر و اختيار سايه  افكنده، شايسته است به اين حقيقت مهم اشاره كنيم كه براى شناخت درست از نادرست  شيوه‌اى بغايت دقيق وجود دارد كه آدمى مى‌تواند آن را به كار برند. در پرتو اين  شيوه شناخت آشكار و جدا كردن انديشه‌هاى درست از نادرست به گونه‌اى روشن رخ  مى‌نمايد. آيات قرآن كريم و روايات رسيده از معصومين عليه السلام بارها به اين  شيوه اشاره كرده‌اند.&lt;/p&gt;  &lt;p&gt;اين شيوه چنين است كه انديشه را بر هواى نفسانى عرضه مى‌كنيم، اگر  اين انديشه با هواى نفسانى همسو بود معمولًا مخالف حق و صواب است و اگر با هواى  نفسانى ناهمسو بود معمولًا موافق حق و صواب است.&lt;/p&gt;  &lt;p&gt;ولى اين كار چگونه صورت مى‌پذيرد و تجربيات بشرى در اين چار چوب كدام  است؟&lt;/p&gt;  &lt;p&gt;ممكن است گفته شود شخصى كه- براى مثال- در حكومتى ظالم به سر مى‌بَرد  خالى از آن نيست كه يكى از دو موضع مى‌تواند داشته باشد، يا حكومت را تأييد مى‌كند  و يا به مخالفت با آن بر مى‌خيزد و البتّه خاموشى در برابر جنايتهاى حكومت ستمگر،  تأييد آن تلقّى مى‌شود.&lt;/p&gt;  &lt;p&gt;و تأييد يعنى علاقه شخصى به ادامه ستم، كه مراتب آن، بر حسب منافعى  كه‌&lt;/p&gt;  &lt;/td&gt;  &lt;/tr&gt;</t>
  </si>
  <si>
    <t>&lt;tr&gt;  &lt;td class="book-page-show"&gt;   &lt;span class="KalamateKhas"&gt; ‌‌‌‌‌‌‌‌‌‌‌مراتب علم حضوري&lt;/span&gt;  &lt;p&gt;نکته ديگر شايان توجه اين است که همه علم‌هاي حضوري از نظر شدت و ضعف يک‌سان نيستند، بلکه گاهي علم حضوري از قوت و شدت کافي برخوردار است و به‌صورت آگاهانه تحقق مي‌يابد، ولي گاهي هم به‌صورت ضعيف و کم‌رنگي حاصل مي‌شود و به‌صورت نيمه‌آگاهانه و حتي ناآگاهانه درمي‌آيد.&lt;/p&gt; &lt;p&gt;اختلاف مراتب علم حضوري گاهي معلول اختلاف مراتب وجود شخص درک‌کننده است؛ يعني هرقدر نفس از نظر مرتبه وجودي ضعيف‌تر باشد، علوم حضوري‌اش ضعيف‌تر و کم‌رنگ‌تر است، و هرقدر مرتبه وجودي‌اش کامل‌تر شود، علوم حضوري آن کامل‌تر و آگاهانه‌تر مي‌گردد. تبيين اين مطلب متوقف بر بيان مراتب وجود و همچنين مراتب تکاملي نفس است که بايد در ساير علوم فلسفي اثبات شود، و در اينجا مي‌توانيم براساس اين دو اصل موضوع، امکان شدت و ضعف در علوم حضوري را بپذيريم.&lt;/p&gt; &lt;p&gt;علم حضوري به حالات رواني نيز به‌صورت ديگري قابل شدت و ضعف است؛ مثلاً بيماري که از درد، رنج مي‌برد و درد خود را با علم حضوري مي‌يابد، هنگامي که دوست عزيزي را مي‌بيند و توجهش به‌سوي او معطوف مي‌شود، ديگر شدت درد را درک نمي‌کند. علت ضعف اين ادراک، ضعف توجه است. برعکس، موقع تنهايي و به‌خصوص در شب تاريک که توجهي به ساير امور ندارد، درد خود را با شدت بيشتري درک مي‌کند که علت آن، شدت توجه است. اختلاف مراتب علم حضوري مي‌تواند در تفسيرهاي ذهني آنها مؤثر باشد؛ مثلاً نفس در مراحل اوليه با اينکه علم حضوري به خويشتن دارد، ممکن است در اثر ضعف اين علم، ارتباط خود را با بدن به‌صورت «رابطه عينيت» تصور کند و در نتيجه بپندارد که حقيقت نفس همين بدن مادي يا پديده‌هاي مربوط به آن است، ولي هنگامي که مراتب کامل‌تري از علم حضوري برايش حاصل شد، و به عبارت ديگر هنگامي که جوهر نفس تکامل يافت، ديگر چنين اشتباهي رخ نمي‌دهد.&lt;/p&gt; &lt;p&gt;همچنين در جاي خودش ثابت شده که انسان نسبت به آفريدگار خويش علم حضوري&lt;/p&gt; &lt;div class="line_pager"&gt;   &lt;/div&gt;&lt;/td&gt;  &lt;/tr&gt;</t>
  </si>
  <si>
    <t>&lt;tr&gt;  &lt;td class="book-page-show"&gt;  &lt;p&gt;يقول البروفسور لويس: &lt;a name="_ftn1" href="#_ftnref1"&gt;[1]&lt;/a&gt;&lt;/p&gt;  &lt;p&gt;إن الحقائق التي يقررها العلم والفكر لا تعدو أن تكون حقائق نسبية، أو حقائق بالإضافة إلى غيرها- كما نقول في مصطلحات المنطق العربية- وبعض هذه الحقائق مقياس لبعض، ولكنها جميعاً لا تثبت للذهن بحال من الأحوال بغير القياس إلى حقيقة مطلقة أبدية، تحيط بها جميعاً وهي الحقيقة الإلهية.&lt;/p&gt;  &lt;p&gt;ويقول العقاد وهو يشرح فكرة البروفسور لويس:&lt;/p&gt;  &lt;p&gt;وليس البروفسور لويس ممن يستضعفون البراهين الفكرية التي يستعان بها على إثبات وجود تلك الحقيقة، وليس هو كذلك ممن يؤمنون بها ويحسبونها يقيناً قاطعاً يحسن السكوت عليه، ولكنه يرى أن هذه البراهين هي واجب العقل الذي لا يجوز له أن يتخلى عنه في سعيه إلى هذه الحقيقة وإلى كل حقيقة، أو لا يجوز له أن يركن إلى البديهة وحدها، ويعفي نفسه مما هو قادر عليه، فإنه لا يستطيع أن يتقي بالبديهة إن لم يبلغ بالبحث غاية المستطاع، وقد يشعر العقل أحياناً: أنه وثب بالإدراك الملهم وثبة تذهب به وراء المدركات التجريبية والمدركات الفكرية أو المنطقية، ولكن هذه التجارب القاصرة هي جزء من التجربة الإلهية، وليست شيئاً مناقضاً لها أو مستوعباً لجميع أجزاءها &lt;a name="_ftn2" href="#_ftnref2"&gt;[2]&lt;/a&gt;.&lt;/p&gt;  &lt;p&gt;ثم يضيف العقائد قائلًا:&lt;/p&gt;  &lt;p&gt;فهو لا يقول بإمكان هذا الاتحاد الإلهي الإنساني، ولا يسميه تجربة إنسانية في سبيل العرفان بالله، بل هو يرى أن المتصوفة يخطئون التعبير عن هذه التجربة، وينبغي أن يفرقوا بين معرفة تقوم على فناء الإنسان في الذات الإلهية، ومعرفة تقوم على إدراكه لوجوده في صميمه، ثم إدراكه لما هو أعظم منه وأرفع من شانه &lt;a name="_ftn3" href="#_ftnref3"&gt;[3]&lt;/a&gt;.&lt;/p&gt;  &lt;hr&gt;&lt;span class="FootNote" style="font-size: 80%;"&gt;  &lt;p&gt;  &lt;a name="_ftnref1" href="#_ftn1"&gt;[1]&lt;/a&gt; () نقل النص من مقدمة كتاب (الله) للعقاد، ص 8، الطبعة الثامنة وهو ليس نقلًا حرفياً.&lt;/p&gt;  &lt;p&gt;  &lt;a name="_ftnref2" href="#_ftn2"&gt;[2]&lt;/a&gt; () المصدر، ص 9.&lt;/p&gt;  &lt;p&gt;  &lt;a name="_ftnref3" href="#_ftn3"&gt;[3]&lt;/a&gt; () المصدر.&lt;/p&gt;  &lt;p&gt;&lt;/p&gt;&lt;/span&gt;  &lt;/td&gt;  &lt;/tr&gt;</t>
  </si>
  <si>
    <t>&lt;tr&gt;  &lt;td class="book-page-show"&gt;  &lt;p&gt;منشورات مكتبة آية اللّه العظمى المرعشى النّجفى قم المقدّسة- ايران  1404 ق‌&lt;/p&gt;  &lt;/td&gt;  &lt;/tr&gt;</t>
  </si>
  <si>
    <t>&lt;tr&gt;  &lt;td class="book-page-show"&gt;  &lt;p class="KalamateKhas2" style="color:#1FA3EC;"&gt;&lt;span class="kalema"&gt;فصل 3فى ان الذات المقدسة كانت اوّل الاسماء&lt;/span&gt;&lt;/p&gt;  &lt;p&gt;قد عرفت في الفصل الأول ذاته المقدسة ذات صرافة و إطلاق مبرّأة من جميع التعينات مفهومية و مصداقية حتى عن نفس الإطلاق و حيث كان هذا بعينه تعينا ما يمحق عنده التعينات و يطوي بساط جميع الكثرات كان هذا أول الأسماء و أول التعينات و هو المسمى بمقام الأحدية، ثم يظهر التعينات الإثباتية و أول تلك نفس الإثبات و ذلك أنه هو و هو الهوية، ثم يظهر بقية التعينات: فمن حيث أن هذه الحقيقة التامة حاضرة عند نفسها واجدة لها يظهر تعين العلم و حيث أنها المبدأ التام لكل كمال وجودي يظهر تعين القدرة و يظهر من تآلف القدرة مع العلم تعين الحياة، ثم تظهر بقية التعينات من تآليف بساطتها.&lt;/p&gt;  &lt;p&gt;فقد تبين أن الأسماء بينها ترتب ما يتفرع به بعضها على بعض آخر.&lt;/p&gt;  &lt;p&gt;ثم نقول في بيان أسمائه سبحانه قد عرفت أن الوجود هو الحقيقة الخارجية فحسب و غيره كالماهيات أمور منتزعة ذهنية لا خارجية لها إلاّ بعرض الوجود و أما مع قطع النظر عنها فهي باطلة الذات هالكة العين و هذه الحقيقة الخارجية حيث أنها تطرد العدم بذاتها يستحيل طريان العدم عليها لامتناع اجتماع النقيضين فإذن هي واجبة الوجود بذاتها.&lt;/p&gt;  &lt;p&gt;و من هنا يظهر أن للوجود الحقيقي وحدة و صرافة لا يمكن معه فرض ثان له و هو أحديته كما مرّ فهو وحده لا شريك له.&lt;/p&gt;  &lt;p&gt;و من هنا يظهر امتناع فرض قوة أو إمكان أو تغير أو تحول هناك إذ هو لصرافته حاو لكل كمال وجودي فرض فهو صريح الفعلية فكما&lt;/p&gt;  &lt;/td&gt;  &lt;/tr&gt;</t>
  </si>
  <si>
    <t>&lt;tr&gt;  &lt;td class="book-page-show"&gt;  &lt;p class="rfdVar0"&gt;الحجة المذكورة لأنّ صحة حجة على مطلوب  لا تنافي صحة حجة أخرى عليه.&lt;/p&gt;  &lt;p class="rfdVar"&gt;والشيخ قد أورد تلك الحجة أيضا في أكثر  كتبه حتى المختصر الموسوم بـ عيون الحكمة لكنه أوردها على وجه أقرب مأخذا ممّا  ذكره هذا الفاضل. وذلك لأنّه أوردها هكذا : الصور العقلية ليست بذوات وضع ، وكل  حال في جسم فهو ذو وضع.&lt;/p&gt;  &lt;p class="rfdVar"&gt;وانّما اختار هاهنا الحجة المذكورة التي  هي قولنا المرتسم بالمعقول الواحد ليس بمنقسم والجسم منقسم ، لاندراج وجوب كون  الصورة الخيالية جسمانية تحتها على وجه أظهر كما أشار إليه.&lt;/p&gt;  &lt;p class="rfdVar"&gt;وأمّا اعتراضه المستفاد من الشيخ أبى  البركات وهو أن الهيولى غير ذات حجم وقد حكمتم بانطباع الجسمية والمقدار فيها فلم  لا يجوز انطباع المحسوسات في النفس؟&lt;/p&gt;  &lt;p class="rfdVar"&gt;فالجواب عنه أنّ الهيولى أنّما تتحصل  موجودة ذات وضع بذلك الانطباع ، والنفس لا يجوز أن تصير ذات وضع البتة.&lt;/p&gt;  &lt;p class="rfdVar"&gt;وقوله : «هب أنّ ما ذكرتموه يقتضى كون  الصور الحسية والخيالية جسمانية لكنّها لا تقتضى كون الوهمية جسمانية» فالجواب  أنهم لم يتمسكوا في ذلك بهذه الحجة بل بغيرها.&lt;/p&gt;  &lt;p&gt;‌هذا تمام كلام المحقق الشارح على الفصل الثانى من الفصول الثلاثة  المذكورة.&lt;/p&gt;  &lt;p&gt;فنقول في بيان بعض عباراته :&lt;/p&gt;  &lt;p&gt;قوله : «فتنقسم بانقسامه» أي بنحو  التشابه.&lt;/p&gt;  &lt;p&gt;وقوله : «إذا انقسم إلى قسمين متشابهين ويجب  أن يكونا متشابهين للمجموع أيضا» أي إذا انقسم إلى قسمين كل واحد منهما متشابه  للآخر في الماهية ، وحينئذ يجب أن يكونا متشابهين للمجموع أيضا في الماهية أيكون  كل واحد من الثلاثة متشابها للآخرين فيها فلا يخلوا إمّا أن يكون كلّ واحد من  القسمين أي الجزءين مع الآخر شرطا أي يكون هذه المعية شرطا في كون ذلك المعقول  الذي هو كل مجموعى معقولا وحينئذ لا يكون كل واحد منهما بانفراده معقولا لفقدان  الشرط إلخ.&lt;/p&gt;  &lt;p&gt;قوله : «وقد ذكرنا من قبل أن الصور المعقولة  أنّما تكون مجرّدة عما يقضيه‌&lt;/p&gt;  &lt;/td&gt;  &lt;/tr&gt;</t>
  </si>
  <si>
    <t>&lt;tr&gt;  &lt;td class="book-page-show"&gt;  &lt;p&gt;و حينئذ لا يخلو إما أن لا يبقى عند التقدر و قبول التكثر و الاتصاف  وجوده بهذه الصفات وجوده الخاص الذي لا يتقوم و يتحصل بأنه لا ينقسم و لا يتجزى  بالوهم و الفرض أصلا فيكون ورود الأمر العارض للشي‌ء مما يبطل ذاته و وجوده الذي  به قوام ذاته و هو محال لأن عوارض الأشياء كمالات ثانية لها تفيدها فضيلة و تماما  لا بطلانا و فسادا و إما يبقى وجوده الخاص الذي من جهة الهيولى هيولى لكن وحدانيته  التي كانت له و عدم انقسامه و لو بالقوة لم يكن لما يتقوم به الهيولى بل لأمر عارض  غير مقوم و الذي فرضناه وجودا خاصا لم يكن من المقومات بل من العوارض فيكون حينئذ  للهيولى صورتان صورة عارضة عند التجرد بها يكون واحدة غير منقسمة لا بالفعل و لا  بالقوة و صورة أخرى عارضة عند التجسم بها يكون كثيرة بالقوة واحدة بالفعل و بالقوة  القريبة من الفعل فيكون الهيولى جوهرا مشتركا بين الصورة المجردة و الصورة المجسمة  قابل للأمرين من شأنه أن يوجد مرة وجودا غير منقسم أصلا و يوجد مرة وجودا منقسما  بالقوة القريبة من الفعل كالمقدار و ما في حكمه فلنعد الكلام إلى ذلك الجوهر  المشترك‌ قوله فلنفرض الآن هذا الجوهر و قد صار بالفعل اثنين و كل واحد  منهما بالعدد و غير الآخر و حكمه أن يفارق الصورة الجسمانية إلى آخره‌ لما لزم من تجويز مفارقة الهيولى عن الجسمية و كونها عند التجرد  موجودة بوجود ممتنع عن الانقسام بالقوة بحسبه لأجل صورة تلحقها كون جوهر واحد  مشتركا تارة توجد مفارقا غير قابل للقسمة و تارة يوجد متقدرا قابلا للقسمة يريد  الشيخ أبطال هذا اللازم بإبطال شقوقه و أقسامه فنقول إنا إذا قسمنا جسما بنصفين  فانقسم الجوهر الهيولاني بالفعل اثنين كل منهما غير الآخر بالعدد و انفردت هيولى  كل جزء بصورة و الفرض جواز مفارقة الهيولى عن الصورة مطلقا فتوهمنا تجرد كل من  الهيوليين عن صورتها فيبقى كل منهما جوهرا مجردا بلا صورة جسمية و واحدا غير منقسم  لا بالفعل و لا بالقوة القريبة ثم فرضا تجرد الجوهر القابل قبل وقوع القسمة عن  الصورة أي فرضناه بحاله كما كان من غير قسمة إلا أنه أزيلت عنه الصورة فيبقى هو  أيضا جوهرا واحدا بالقوة و بالفعل جميعا فحينئذ لا يخلو إما يتحقق هاهنا مخالفة  بين هذا الجوهر الوحداني الذي بقي وجوده واحدا من غير عروض قسمة عليه و انفصال جزء  منه و بين هيولى كل واحد من النصفين التي بقيت بعد القسمة جوهرا واحدا غير قابل  للانقسام و هي كجزء من ذاك أو لم يتحقق مخالفة بينهما فإن تحققت المخالفة بينهما  فهذه المخالفة إما بالماهية و لوازمهما و هي واحدة في الجميع و إما بالوضع و  المكان و هما لا يكونان عند عدم الجسمية و إما بتفاوت في المقدار فهو مسلوب عنهما  أو بعروض كيفية أو مقدار يوجد لأحدهما و لم يوجد للآخر فالطبيعة واحدة فيهما و  الاستعداد واحد و لم يحدث حالة إلا مفارقة الصور الجسمانية و تلك المفارقة مشتركة  و لازم هذه المفارقة مشترك و أيضا لو اختلف أحدهما بشي‌ء دون الآخر كتفاوت كيفية  أو مقدار فهل الكلام إلا فيما به يختلف أحدهما عن الآخر إما بفساد أحدهما بعينه و  بقاء الآخر أو ببقائه و فساد لآخر فإن كان المفسد المعدم له زوال الجسمية فلا يختص  أحدهما به دون الآخر فارتفاع الصورة الجسمية عن أحدهما إن كان معدما له فيجب أن  يعدم الآخر أيضا ارتفاعها و أيضا إن كان ارتفاع الصورة الجسمية معدما للهيولى فلم  يمكن تجردها عن الصورة و هو عين المطلوب و المقدر جواز التجرد هذا خلف و إن كان  ارتفاع الصورة عن أحدهما معدما للآخر فهذا غير معقول إذ لا منافاة بين رفع صفة عن  شي‌ء و وجود شي‌ء آخر من شأنه أن يتصف بمثل تلك الصفة و إن كان المفسد لأحدهما و  هو هيولى أحد القسمين امتزاجه مع هيولى القسم الآخر و صيرورتهما واحدا فهو أيضا  ممتنع فيما لا مقدار له إذ معنى ذلك الاتحاد أن يزول عن الجسمين صورتاهما  المقداريتان و يحدث لمادتهما صورة مقدارية واحدة نسبتها إلى المقداريتين تشبه نسبة  الكل إلى جزأيه فيقال إنهما اتحدتا و أما حقيقة الاتحاد بين أمرين متحصلين فذلك  محال كما بينه الشيخ بقوله و من المحال أن يتحد جوهران إلى قوله كلامنا في نفس  المادة لا في شي‌ء ذي مادة و بالجملة فظهر أن هذه الشقوق التي يفرض أن يقع بها  المخالفة بين المادتين المفارقتين أعني مادة جزء الجسم و مادة كله كلها باطلة و  بطلان اللازم بأقسام يوجب بطلان الملزوم فبطل الشق الأول و هو تحقق‌&lt;/p&gt;  &lt;p&gt;المخالفة بينهما و أما الشق الآخر و هو انتفاء المخالفة بوجه من  الوجوه فهو أيضا باطل إذ يلزم من ذلك أن يكون حكم الشي‌ء إذ لم ينفصل عنه شي‌ء ما  هو غيره و حكمه و قد انفصل عنه غيره حكما واحدا و كذا يلزم أن يكون حكمه و هو  منفرد عن الغير و حكمه و قد انضم إليه غيره حكما واحدا من جميع الوجوه أي حكم بعض  الموضوع و حكم كله واحدا و بطلان اللازم و هو الاتحاد بين الحكمين على الوجهين يدل  على بطلان الملزوم و هو عدم المخالفة بين الجوهرين المفارقين عن الجسمية و إذا بطل  الشقان الأولان و هما المخالفة و عدم المخالفة بينهما بطل ما هو المفروض من تجرد  الهيولى عن الصورة و هو المطلوب‌&lt;/p&gt;  &lt;p&gt;&lt;span class="KalamateKhas"&gt; [في إبطال إتحاد الاثنين‌]&lt;/span&gt;&lt;/p&gt;  &lt;p&gt;قوله و بالجملة كل شي‌ء يجوز في وقت من الأوقات أن يصير اثنين ففي  طباع ذاته استعداد&lt;/p&gt;  &lt;/td&gt;  &lt;/tr&gt;</t>
  </si>
  <si>
    <t>&lt;tr&gt;  &lt;td class="book-page-show"&gt;  &lt;p class="Poem" style="text-align: center"&gt; ان الوجود رابط و رابطى *** هذا من النفسى دون الرابط &lt;/p&gt;   &lt;p&gt; او يقول :   &lt;/p&gt;&lt;p class="Poem" style="text-align: center"&gt; ان الوجود رابط و رابطى *** و الثانى النفسى دون الرابط &lt;/p&gt;   &lt;p&gt; او على وجوه أخرى .   &lt;/p&gt;&lt;p&gt; و ان قيل : ان قوله( : ثمة نفسى) ناظر الى ( وجود فى نفسه ) فى قبال   الوجود الرابطى على ما اصطلح عليه صاحب الاسفار تبعا لاستاذه كما تقدم فى الفصل   الثانى   كان غير تمام ايضا كما لا يخفى فتدبر .   &lt;/p&gt;&lt;p class="KalamateKhas2" style="color:#1FA3EC;"&gt; فصل 10 &lt;/p&gt;   &lt;p&gt; تقدم فى الفصل الخامس ان الوجود الرابط يتحقق فى الموجبات من الهليات   المركبة   و فى المركبات التقييدية الايجابية فاعلم أن ظرف الوجود الرابط تابع   لقضيته فان كانت خارجية فوعاء تحققه الخارج   و ان كانت ذهبية فوعائه الذهن .   &lt;/p&gt;&lt;p&gt; و على وزانه الكلام فى المركبات التقييدية الايجابية .   &lt;/p&gt;&lt;p class="KalamateKhas2" style="color:#1FA3EC;"&gt; فصل 11 &lt;/p&gt;   &lt;p&gt; عليك أن تميز بين العروض و الاتصاف فى القضايا   أى عروض المحمول للموضوع   و اتصاف الموضوع به فانه قد يكون المحمول له وجود محمولى ناعتى كقولك الجسم   ابيض   أو البياض موجود فى الجسم فان   &lt;/p&gt;  &lt;/td&gt;  &lt;/tr&gt;</t>
  </si>
  <si>
    <t>&lt;tr&gt;  &lt;td class="book-page-show"&gt;  &lt;p&gt;الشى‌ء العام لا يفعل كالجسم العام و الصورة العامة، بل لا وجود  للشى‌ء العام، و إنما يفعل الجسم بواسطة الشخص.&lt;/p&gt;  &lt;p&gt;كل جسم يفعل فإنه يفعل بشخصيته و بوضعه فإن ماهية أشخاص كثيرة لو نسب  إليها فعل واحد لم يتعين من (34 ا) جهة الماهية. و الفاعل ما لم يتعين لم يصح صدور  فعل عنه. فالأجسام الفلكية تشخصها بلوازمها، فلذلك أشخاص كل واحد منها موقوف عليه  مخصوص به.&lt;/p&gt;  &lt;p&gt;&lt;span class="KalamateKhas"&gt; [كيفية صدور الكثرات عن الصادر الأول‌]&lt;/span&gt;&lt;/p&gt;  &lt;p&gt;المعلول الأول عن العلة الأولى هو واحد، و فيه كثرة من وجهة أنه وحدة  و وجود.&lt;/p&gt;  &lt;p&gt;و العلة الأولى كان وجودا فحسب، و هذا المعلول هو أحدىّ الذات بسيط  لأنه لازم عن الأول الأحدى. و يجب أن يكون عقلا محضا بسيطا، و لا يجوز أن يكون  صورة مادة و لا مادة، و أن تكون اللوازم بعده توجد بوساطته. و هذا هو البرهان على  أن اللازم عنه يكون على هذه الصفة. فأما البرهان على أنه لم يلزم عن الأول هذه  الموجودات فلا سبيل لنا إليه. و معنى اللزوم للذات هو أن يصدر عن الذات شي‌ء بلا  سبب متوسط بينهما.&lt;/p&gt;  &lt;p&gt;فجميع لوازم الأول يجب أن تكون لذاته لا لعارض و سبب، و يجوز فى  أفعالنا أن تكون عن سبب متوسط فإنها لا تلزم ذواتنا بل تلزمها مأخوذة مع عارض آخر  من إرادة متحدة أو عرض حاصل أو شوق إلى شي‌ء أو عزيمة صادقة.&lt;/p&gt;  &lt;p&gt;من اللوازم ما يلزم الشي‌ء بسبب عارض له، و منها ما يلزم لازما قبله،  و اللازم الذي يكون بواسطة عارض لا يصح فى الأول.&lt;/p&gt;  &lt;p&gt;الفيض إنما يستعمل فى البارى و العقول لا غير، لأنه لما كان صدور  الموجودات عنه على سبيل اللزوم لا لإرادة تابعة لعرض بل لذاته، و كان صدورها عنه  دائما بلا منع و لا كلفة تلحقه فى ذلك، كان الأولى به أن يسمى فيضا.&lt;/p&gt;  &lt;p&gt;المعلول الأوّل و هو العقل الفعال إمكان وجوده له من ذاته لا من  خارج؛ فإنه لو كان من خارج لزم أن يكون له إمكان فقبل به هذا الإمكان فتسلسل.&lt;/p&gt;  &lt;p&gt;قد تبين بالضرورة أن واجب الوجود بذاته واحد من جميع جهاته، و أن  الموجودات تصدر عنه على سبيل اللزوم، و أن الواحد من حيث هو واحد يلزم عنه واحد، و  أن الهيولى لا يصح أن تكون موجودة من دون الصّور بل يجب أن يكون وجودها بواسطة  الصورة، و أن الصورة الجسمانية لا يصح أن تكون علة لوجود الهيولى أو لوجود نفس أو  جسم و أن الأحدىّ الذات يجب أن يكون صورة معقولة غير مخالطة للمادة و أن هذا العقل  الأول ليس يصح أن تحصل فيه كثرة إلا من الوجوه المذكورة، و هى أنه ممكن بذاته واجب  بالأول عاقل للأول و أن‌&lt;/p&gt;  &lt;/td&gt;  &lt;/tr&gt;</t>
  </si>
  <si>
    <t>&lt;tr&gt;  &lt;td class="book-page-show"&gt;  &lt;p&gt;موجودة، فإن الناطق ليس شرطا يتعلق به الحيوان فى أن له معنى الحيوان  و حقيقته، بل فى أن يكون موجودا معينا. و إذا كان المعنى العام هو نفس واجب  الوجود، و كان الفصل يحتاج إليه فى أن يكون واجب الوجود موجودا، فقد دخل ما هو  كالفصل فى ماهية ما هو كالجنس، و الحال فيما يقع به اختلاف غير فصلى فى جميع هذا  أظهر، فبين أن وجوب الوجود ليس مشتركا فيه، فالأول لا شريك له، و إذ هو برى‌ء عن  كل مادة و علائقها و عن الفساد، و كلاهما شرط ما يقع تحت التضاد، فالأول لا ضد له.&lt;/p&gt;  &lt;p&gt;فقد وضح أن الأول لا جنس له، و لا ماهية له، و لا كيفية له، و لا  كمية له، و لا أين له، و لا متى له، و لا ند له، و لا شريك له، و لا ضد له، تعالى  و جل، و أنه لا حدّ له، و لا برهان عليه، بل هو البرهان على كل شى‌ء، بل إنما عليه  الدلائل الواضحة، و أنه إذا حققته فإنما يوصف بعد الإنية بسلب المشابهات عنه، و  بإيجاب الإضافات كلها إليه، فإن كل شى‌ء منه و ليس هو مشاركا لما منه، و هو مبدأ  كل شى‌ء و ليس هو شيئا من الأشياء بعده.&lt;/p&gt;  &lt;/td&gt;  &lt;/tr&gt;</t>
  </si>
  <si>
    <t>&lt;tr&gt;  &lt;td class="book-page-show"&gt;  &lt;p&gt;هذا. و إما أن لا يكون الغلط في كون القياس قياسا واجب القبول و لكن  بسبب في المقدمات مقدمة فإنه يقع الغلط بسبب اشتراك في مفهوم الألفاظ على بساطتها  أو على تركيبها على ما قد علمت و من جملتها مثل ما قد يقع بسبب الانتقال من لفظ  الجمع إلى لفظ كل واحد و بالعكس فيجعل ما يكون لكل واحد كائنا للكل، و ما يجعل  للكل كائنا لكل واحد، و لا شك في أن بين الكل و بين كل واحد من الأجزاء فرقا، و  ربما كان الانتقال على سبيل تفريق اللفظ بأن يكون إذا اجتمع صادقا فيظن أنه إذا  افترق كان صادقا مثل من يظن أنه إذا صح أن يقول كان امرؤ القيس شاعرا صح أن امرأ  القيس كان مفردا و أن امرأ القيس الميت شاعر مفرد فيحكم بأن الميت شاعر، و أيضا  أنه إذا صح أن الخمسة زوج و فرد اجتماعا صح أنها زوج و أنها فرد، و ربما كان  الانتقال على العكس من هذا و هو أنه إذا صح أن امرأ القيس شاعر و أنه جيد يصح على  الإطلاق و كيف شئت أنه شاعر جيد أي في غير الشاعرية و هذا أيضا يناسب ما يكون  الغلط فيه بسبب المعنى من وجه و لكن بشركة من اللفظ و هذه مغالطات مناسبة اللفظ و  قد يقع الغلط بسبب المعنى الصرف مثل ما يقع بسبب إيهام العكس، و بسبب أخذ ما  بالعرض مكان ما بالذات، و بأخذ اللاحق للشي‌ء مكان الشي‌ء، و بأخذ ما بالقوة مكان  ما بالفعل، و بإغفال توابع الحمل المذكور. و قد عرفت ذلك فتجد أسباب المغالطات  منحصرة في اشتراك اللفظ مفردا كان أو مركبا في جوهره، و هيئته، و تصريفه، و في  تفصيل المركب، و تركيب المفصل. و من جهة المعنى في إيهام العكس، و أخذ ما بالعرض  مكان ما بالذات، و أخذ اللاحق للشي‌ء، و إغفال توابع الحمل، و وضع ما ليس بعلة  علة، و المصادرة على المطلوب الأول، و تحريف القياس و هو الجهل بقياسيته و إن شئت  فأدخل اشتباه الإعراب و البناء و اشتباه الشكل و الإعجام في باب المغالطات اللفظية  و من التفت لفت المعنى و هجر ما يخيله اللفظ ثم راعى أجزاء القياس معاني لا ألفاظا  و راعاها بتوابعها و لم يخل بها فيما يتكرر في المقدمتين أو يتكرر في المقدمتين و  النتيجة، و راعى شكل القياس فيه و علم أصناف القضايا التي عددناها ثم عرض ذلك على  نفسه عرض المحاسب ما يعقده على نفسه معاودا أو مراجعا فغلط فهو أهل لأن يهجر الحكمة  و تعلمها فكل ميسر لما خلق له تعالى‌&lt;/p&gt;  &lt;/td&gt;  &lt;/tr&gt;</t>
  </si>
  <si>
    <t>&lt;tr&gt;  &lt;td class="book-page-show"&gt;  &lt;p&gt;&lt;/p&gt;  &lt;p&gt;اين صفحه در کتاب اصلي بدون متن است / هذه الصفحة فارغة في النسخة المطبوعة&lt;/p&gt;  &lt;/td&gt;  &lt;/tr&gt;</t>
  </si>
  <si>
    <t>&lt;tr&gt;  &lt;td class="book-page-show"&gt;  &lt;p&gt;مولى امير المؤمنين‌ &lt;a name="_ftn1" href="#_ftnref1"&gt;[1]&lt;/a&gt; زندگانيش دراز باد، و بخت پيروز، و  &lt;a name="_ftn2" href="#_ftnref2"&gt;[2]&lt;/a&gt; پادشاهيش بر افزون، آمد بمن بنده- و خادم درگاه وى، كه يافته‌ام  اندر خدمت وى همه كامهاى خويش‌ &lt;a name="_ftn3" href="#_ftnref3"&gt;[3]&lt;/a&gt;: از ايمنى- و بزرگى- و شكوه- و كفايت، و پرداختن بعلم، و نزديك  داشتن؛ كه بايد كه مر خادمان مجلس وى را &lt;a name="_ftn4" href="#_ftnref4"&gt;[4]&lt;/a&gt; كتابى تصنيف كنم‌ &lt;a name="_ftn5" href="#_ftnref5"&gt;[5]&lt;/a&gt; بپارسى درى‌ &lt;a name="_ftn6" href="#_ftnref6"&gt;[6]&lt;/a&gt; كه اندر وى اصلها- و نكتهاء پنج‌  &lt;a name="_ftn7" href="#_ftnref7"&gt;[7]&lt;/a&gt; علم از علمهاء حكمت پيشينگان‌  &lt;a name="_ftn8" href="#_ftnref8"&gt;[8]&lt;/a&gt; گرد آورم، بغايت اختصار &lt;a name="_ftn9" href="#_ftnref9"&gt;[9]&lt;/a&gt;.&lt;/p&gt;  &lt;p&gt;يكى: علم منطق- كه وى‌ &lt;a name="_ftn10" href="#_ftnref10"&gt;[10]&lt;/a&gt; علم ترازوست.&lt;/p&gt;  &lt;hr&gt;  &lt;p&gt;&lt;a href="#_ftn1" name="_ftnref1"&gt;[1]&lt;/a&gt; - امير المؤمنين كه- آ- خ ه- ط ظ.&lt;/p&gt;  &lt;p&gt;&lt;a href="#_ftn2" name="_ftnref2"&gt;[2]&lt;/a&gt; - بى: و- آ- ه- ط.&lt;/p&gt;  &lt;p&gt;&lt;a href="#_ftn3" name="_ftnref3"&gt;[3]&lt;/a&gt; - خويشتن- د- خ ه.&lt;/p&gt;  &lt;p&gt;&lt;a href="#_ftn4" name="_ftnref4"&gt;[4]&lt;/a&gt; - داشتن نخست كه الخ- ل،- داشتن مر الخ- م- ك،- دانستن بايد كه  من خادم اين مجلس بزرگوار- د- س،- داشتن بايد كه من خادم اين مجلس بزرگوار- ط- آ،-  داشتن كه بايد كه من خادم آن مجلس بزرگ ورا- كب،- داشتن كه مر خادمان مجلس بزرگ  ورا- ه،- دانستن كه مر خادمان اين مجلس الخ- خ ه.&lt;/p&gt;  &lt;p&gt;&lt;a href="#_ftn5" name="_ftnref5"&gt;[5]&lt;/a&gt; - كنيم- ق- ك.&lt;/p&gt;  &lt;p&gt;&lt;a href="#_ftn6" name="_ftnref6"&gt;[6]&lt;/a&gt; - بى: درى- ط- خ ه- د- كب.&lt;/p&gt;  &lt;p&gt;&lt;a href="#_ftn7" name="_ftnref7"&gt;[7]&lt;/a&gt; - به پنج- م- ك.&lt;/p&gt;  &lt;p&gt;&lt;a href="#_ftn8" name="_ftnref8"&gt;[8]&lt;/a&gt; - بى: حكمت- د- س- ع،- حكمت پيشينيان- م- ك.&lt;/p&gt;  &lt;p&gt;&lt;a href="#_ftn9" name="_ftnref9"&gt;[9]&lt;/a&gt; - بغايت مختصر- د- خ ه،- بغايت مختصرى- كب،- بغايت اختصار  مختصرى- ق.&lt;/p&gt;  &lt;p&gt;&lt;a href="#_ftn10" name="_ftnref10"&gt;[10]&lt;/a&gt; - بى: وى- ك- ن،- كه او- د،- از نسخه «ن» از آغاز كتاب تا  كلمه «منطق» افتاده است.&lt;/p&gt;  &lt;/td&gt;  &lt;/tr&gt;</t>
  </si>
  <si>
    <t>&lt;tr&gt;  &lt;td class="book-page-show"&gt;  &lt;p&gt;و هر چه كلى ذاتى بود. و &lt;a name="_ftn1" href="#_ftnref1"&gt;[1]&lt;/a&gt; جواب اىّ شي‌ء بود &lt;a name="_ftn2" href="#_ftnref2"&gt;[2]&lt;/a&gt;، آن را فصل خوانند.&lt;/p&gt;  &lt;p&gt;و امّا آن كلّى ذاتىّ كه اندر  &lt;a name="_ftn3" href="#_ftnref3"&gt;[3]&lt;/a&gt; جواب ما هو بود، از وى عامّتر بود.&lt;/p&gt;  &lt;p&gt;و خاصّ‌تر &lt;a name="_ftn4" href="#_ftnref4"&gt;[4]&lt;/a&gt;، چنان كه: جسم عامترست از حيوان، و خاصتر است‌ &lt;a name="_ftn5" href="#_ftnref5"&gt;[5]&lt;/a&gt; از گوهر؛ و حيوان كه‌ &lt;a name="_ftn6" href="#_ftnref6"&gt;[6]&lt;/a&gt; عامّ‌تر است از مردم، و خاصتر است‌ &lt;a name="_ftn7" href="#_ftnref7"&gt;[7]&lt;/a&gt; از جسم، و هم چنين شمار خاصتر است- از  چندى- و عامتر است از جفت، مثلا؛ و &lt;a name="_ftn8" href="#_ftnref8"&gt;[8]&lt;/a&gt; جفت خاصتر است از شمار، و عامّ‌تر است از چهار. و چهار خاصتر است از  جفت، و عامتر است‌ &lt;a name="_ftn9" href="#_ftnref9"&gt;[9]&lt;/a&gt;  ازين چهار- و &lt;a name="_ftn10" href="#_ftnref10"&gt;[10]&lt;/a&gt; آن چهار. پس هر چه كلّى عامّتر بود،  جنس خاصّتر بود. و هر چه كلّى خاصتر بود، نوع عامتر بود. و چيزى بود كه هم جنس  بود، و هم نوع‌ &lt;a name="_ftn11" href="#_ftnref11"&gt;[11]&lt;/a&gt;.&lt;/p&gt;  &lt;hr&gt;  &lt;p&gt;&lt;a href="#_ftn1" name="_ftnref1"&gt;[1]&lt;/a&gt; - ذاتى كه اندر- ه- ط،- ذات كه اندر- آ،- رسد پس هر ذاتى كه در  جواب- ن.&lt;/p&gt;  &lt;p&gt;&lt;a href="#_ftn2" name="_ftnref2"&gt;[2]&lt;/a&gt; - بى: بود- كب،- مذكور شود- ن.&lt;/p&gt;  &lt;p&gt;&lt;a href="#_ftn3" name="_ftnref3"&gt;[3]&lt;/a&gt; - و اما آن ذاتى كه- ن.&lt;/p&gt;  &lt;p&gt;&lt;a href="#_ftn4" name="_ftnref4"&gt;[4]&lt;/a&gt; - خاصتر بود- ه- ط- كب.&lt;/p&gt;  &lt;p&gt;&lt;a href="#_ftn5" name="_ftnref5"&gt;[5]&lt;/a&gt; - عامتر بود از حيوان و خاصتر بود- كب،- و اما آن ذاتى كه جواب  ما هو بود بعضى وى عامتر از بعضى است و بعضى خاصتر از بعضى مثلا جسم عامتر است از  حيوان و خاصتر- ن.&lt;/p&gt;  &lt;p&gt;&lt;a href="#_ftn6" name="_ftnref6"&gt;[6]&lt;/a&gt; - بى: كه- ن.&lt;/p&gt;  &lt;p&gt;&lt;a href="#_ftn7" name="_ftnref7"&gt;[7]&lt;/a&gt; - بى: است- د.&lt;/p&gt;  &lt;p&gt;&lt;a href="#_ftn8" name="_ftnref8"&gt;[8]&lt;/a&gt; - بى: و- آ- ط،- بى: مثلا- ن.&lt;/p&gt;  &lt;p&gt;&lt;a href="#_ftn9" name="_ftnref9"&gt;[9]&lt;/a&gt; - خاصتر از شمار و عامتر- ن.&lt;/p&gt;  &lt;p&gt;&lt;a href="#_ftn10" name="_ftnref10"&gt;[10]&lt;/a&gt; - و از- ه- ط- آ.&lt;/p&gt;  &lt;p&gt;&lt;a href="#_ftn11" name="_ftnref11"&gt;[11]&lt;/a&gt; - بى: «و چيزى بود» تا «و هم نوع»- ق- ل- ط- آ.&lt;/p&gt;  &lt;/td&gt;  &lt;/tr&gt;</t>
  </si>
  <si>
    <t>&lt;tr&gt;  &lt;td class="book-page-show"&gt;  &lt;p&gt;و &lt;a name="_ftn1" href="#_ftnref1"&gt;[1]&lt;/a&gt; سوم- آن كه: بدانى كه هيچ چيز آن‌ &lt;a name="_ftn2" href="#_ftnref2"&gt;[2]&lt;/a&gt; جزوى را آن معنى نداده بود، بلكه او  را آن‌ &lt;a name="_ftn3" href="#_ftnref3"&gt;[3]&lt;/a&gt; از خود بود. چنان كه بدرست بدانى كه  هيچ چيز مردم را حيوان نكرد &lt;a name="_ftn4" href="#_ftnref4"&gt;[4]&lt;/a&gt;، و چهار را شمار نكرد، و الّا اگر آن چيز نبودى‌ &lt;a name="_ftn5" href="#_ftnref5"&gt;[5]&lt;/a&gt;، مردم بودى نا &lt;a name="_ftn6" href="#_ftnref6"&gt;[6]&lt;/a&gt; حيوان، و هم چنان چهار بودى نا &lt;a name="_ftn7" href="#_ftnref7"&gt;[7]&lt;/a&gt; شمار، و اين محال بود.&lt;/p&gt;  &lt;p&gt;و معنى گفتار ما كه چيزى‌ &lt;a name="_ftn8" href="#_ftnref8"&gt;[8]&lt;/a&gt; چيزى را چنين كرد، آن بود- كه: آن چيز بخودى خود چنين نبود، و ليكن  از بيرون او را چيزى‌ &lt;a name="_ftn9" href="#_ftnref9"&gt;[9]&lt;/a&gt;  چنين كرد، و اگر نشايد- كه چيز &lt;a name="_ftn10" href="#_ftnref10"&gt;[10]&lt;/a&gt; خود جز چنين بود &lt;a name="_ftn11" href="#_ftnref11"&gt;[11]&lt;/a&gt;، پس چيزى او را چنين نكرده بود  &lt;a name="_ftn12" href="#_ftnref12"&gt;[12]&lt;/a&gt;.&lt;/p&gt;  &lt;p&gt;آرى آن چيز كه مردم را بكرد، حيوان را بكرد؛ و ليكن مردم را&lt;/p&gt;  &lt;hr&gt;  &lt;p&gt;&lt;a href="#_ftn1" name="_ftnref1"&gt;[1]&lt;/a&gt; - بى: و- ه- ط- كب- ن.&lt;/p&gt;  &lt;p&gt;&lt;a href="#_ftn2" name="_ftnref2"&gt;[2]&lt;/a&gt; - بى: آن- ن،- چيز مر آن- كب- د.&lt;/p&gt;  &lt;p&gt;&lt;a href="#_ftn3" name="_ftnref3"&gt;[3]&lt;/a&gt; - بى: آن- آ- ه- ط،- آن معنى- ن.&lt;/p&gt;  &lt;p&gt;&lt;a href="#_ftn4" name="_ftnref4"&gt;[4]&lt;/a&gt; - نكرده- ن.&lt;/p&gt;  &lt;p&gt;&lt;a href="#_ftn5" name="_ftnref5"&gt;[5]&lt;/a&gt; - بى: و- د،- نكرده و اگر روا بودى كه مردم را حيوان نه از خود  بودى و همچنين چهار را شمار نه از خود بودى روا بودى كه- ن.&lt;/p&gt;  &lt;p&gt;&lt;a href="#_ftn6" name="_ftnref6"&gt;[6]&lt;/a&gt; - نه- م- ك- كب- ن.&lt;/p&gt;  &lt;p&gt;&lt;a href="#_ftn7" name="_ftnref7"&gt;[7]&lt;/a&gt; - نه- م- ك- كب- ن.&lt;/p&gt;  &lt;p&gt;&lt;a href="#_ftn8" name="_ftnref8"&gt;[8]&lt;/a&gt; - بى: چيزى- ط- ه- آ،- اين گفتار ما كه- ن،- گفتار چيزى- د.&lt;/p&gt;  &lt;p&gt;&lt;a href="#_ftn9" name="_ftnref9"&gt;[9]&lt;/a&gt; - چيزى ديگر او را- د،- او را چيزى ديگر- ن.&lt;/p&gt;  &lt;p&gt;&lt;a href="#_ftn10" name="_ftnref10"&gt;[10]&lt;/a&gt; - چيزى- م- ك- ن- كب،- جز- د.&lt;/p&gt;  &lt;p&gt;&lt;a href="#_ftn11" name="_ftnref11"&gt;[11]&lt;/a&gt; - نبود- د.&lt;/p&gt;  &lt;p&gt;&lt;a href="#_ftn12" name="_ftnref12"&gt;[12]&lt;/a&gt; - باشد- ن.&lt;/p&gt;  &lt;/td&gt;  &lt;/tr&gt;</t>
  </si>
  <si>
    <t>&lt;tr&gt;  &lt;td class="book-page-show"&gt;  &lt;p&gt;شمارست. و ليكن اگر &lt;a name="_ftn1" href="#_ftnref1"&gt;[1]&lt;/a&gt; بدل حيوان‌ &lt;a name="_ftn2" href="#_ftnref2"&gt;[2]&lt;/a&gt;- و شمار، موجود نهى،- يا سپيد  &lt;a name="_ftn3" href="#_ftnref3"&gt;[3]&lt;/a&gt; نهى، توانى كردن- كه‌ &lt;a name="_ftn4" href="#_ftnref4"&gt;[4]&lt;/a&gt; ندانى‌ &lt;a name="_ftn5" href="#_ftnref5"&gt;[5]&lt;/a&gt;  كه مردم هست، يا چهار هست، يا مردم سپيد &lt;a name="_ftn6" href="#_ftnref6"&gt;[6]&lt;/a&gt; ست يا نيست.&lt;/p&gt;  &lt;p&gt;و ديگر &lt;a name="_ftn7" href="#_ftnref7"&gt;[7]&lt;/a&gt;  آنكه بدانى كه نخست آن معنى كه ذاتى است‌  &lt;a name="_ftn8" href="#_ftnref8"&gt;[8]&lt;/a&gt; بايد- كه بود &lt;a name="_ftn9" href="#_ftnref9"&gt;[9]&lt;/a&gt; تا آن معنى آن چيز &lt;a name="_ftn10" href="#_ftnref10"&gt;[10]&lt;/a&gt; جزوى را بود. چنان كه بايد كه‌  &lt;a name="_ftn11" href="#_ftnref11"&gt;[11]&lt;/a&gt; نخست چيز &lt;a name="_ftn12" href="#_ftnref12"&gt;[12]&lt;/a&gt; حيوان بود- تا آنگاه او &lt;a name="_ftn13" href="#_ftnref13"&gt;[13]&lt;/a&gt; مردم بود، و بايد كه نخست شمار بود- تا آنگاه او &lt;a name="_ftn14" href="#_ftnref14"&gt;[14]&lt;/a&gt; چهار بود، و  &lt;a name="_ftn15" href="#_ftnref15"&gt;[15]&lt;/a&gt; بايد كه مردم بود- تا آنگاه او زيد بود.&lt;/p&gt;  &lt;hr&gt;  &lt;p&gt;&lt;a href="#_ftn1" name="_ftnref1"&gt;[1]&lt;/a&gt; - بى: اگر- ن.&lt;/p&gt;  &lt;p&gt;&lt;a href="#_ftn2" name="_ftnref2"&gt;[2]&lt;/a&gt; - حيوانى- آ.&lt;/p&gt;  &lt;p&gt;&lt;a href="#_ftn3" name="_ftnref3"&gt;[3]&lt;/a&gt; - سپيدى- م- ك،- سيه- د- ع- س.&lt;/p&gt;  &lt;p&gt;&lt;a href="#_ftn4" name="_ftnref4"&gt;[4]&lt;/a&gt; - بى: كه- ل،- بى: كردن- ن،- فهم كردن كه- آ.&lt;/p&gt;  &lt;p&gt;&lt;a href="#_ftn5" name="_ftnref5"&gt;[5]&lt;/a&gt; - بدانى- د- ن.&lt;/p&gt;  &lt;p&gt;&lt;a href="#_ftn6" name="_ftnref6"&gt;[6]&lt;/a&gt; - سيه- د.&lt;/p&gt;  &lt;p&gt;&lt;a href="#_ftn7" name="_ftnref7"&gt;[7]&lt;/a&gt; - دوم- ن.&lt;/p&gt;  &lt;p&gt;&lt;a href="#_ftn8" name="_ftnref8"&gt;[8]&lt;/a&gt; - بود- كب.&lt;/p&gt;  &lt;p&gt;&lt;a href="#_ftn9" name="_ftnref9"&gt;[9]&lt;/a&gt; - كه چيزى بود- ط،- كه باشد- ن.&lt;/p&gt;  &lt;p&gt;&lt;a href="#_ftn10" name="_ftnref10"&gt;[10]&lt;/a&gt; - آنچه- د،- آن چه چيز- آ،- بى: آن- ه،- بى: معنى آن- ط،- بى:&lt;/p&gt;  &lt;p&gt;چيز- ن.&lt;/p&gt;  &lt;p&gt;&lt;a href="#_ftn11" name="_ftnref11"&gt;[11]&lt;/a&gt; - بى: كه- ق- ل.&lt;/p&gt;  &lt;p&gt;&lt;a href="#_ftn12" name="_ftnref12"&gt;[12]&lt;/a&gt; - چيزى- ك- ن.&lt;/p&gt;  &lt;p&gt;&lt;a href="#_ftn13" name="_ftnref13"&gt;[13]&lt;/a&gt; - آن- ن.&lt;/p&gt;  &lt;p&gt;&lt;a href="#_ftn14" name="_ftnref14"&gt;[14]&lt;/a&gt; - بى: او- ن،- بى: «مردم بود» تا «آنگا او»- م- ك.&lt;/p&gt;  &lt;p&gt;&lt;a href="#_ftn15" name="_ftnref15"&gt;[15]&lt;/a&gt; - بى: و- ك- م.&lt;/p&gt;  &lt;/td&gt;  &lt;/tr&gt;</t>
  </si>
  <si>
    <t>&lt;tr&gt;  &lt;td class="book-page-show"&gt;  &lt;p&gt;يا بحسّ چنان كه دانيم- كه‌  &lt;a name="_ftn1" href="#_ftnref1"&gt;[1]&lt;/a&gt; آفتاب روشن است.&lt;/p&gt;  &lt;p&gt;يا پذيرفته باشيم- از بزرگان و دانايان‌  &lt;a name="_ftn2" href="#_ftnref2"&gt;[2]&lt;/a&gt; چنان كه- از &lt;a name="_ftn3" href="#_ftnref3"&gt;[3]&lt;/a&gt; صاحب شريعتان و امامان.&lt;/p&gt;  &lt;p&gt;يا چيزى باشد- كه اتفاق مردم بر وى بود  &lt;a name="_ftn4" href="#_ftnref4"&gt;[4]&lt;/a&gt;، و پرورش ما بر وى بوده باشد  &lt;a name="_ftn5" href="#_ftnref5"&gt;[5]&lt;/a&gt;. چنان كه گوئيم: دروغ زشت است. و ستم نبايد كردن.&lt;/p&gt;  &lt;p&gt;يا بروى ديگر از رويها- &lt;a name="_ftn6" href="#_ftnref6"&gt;[6]&lt;/a&gt; كه سپستر &lt;a name="_ftn7" href="#_ftnref7"&gt;[7]&lt;/a&gt; ياد كرده آيد &lt;a name="_ftn8" href="#_ftnref8"&gt;[8]&lt;/a&gt;.&lt;/p&gt;  &lt;p&gt;و هر چه تصور وى، يا تصديق بوى‌  &lt;a name="_ftn9" href="#_ftnref9"&gt;[9]&lt;/a&gt;، بانديشه بجاى بايد &lt;a name="_ftn10" href="#_ftnref10"&gt;[10]&lt;/a&gt; آوردن‌ &lt;a name="_ftn11" href="#_ftnref11"&gt;[11]&lt;/a&gt;  پيش از وى- بايد كه چيزى ديگر دانسته باشيم- تا  &lt;a name="_ftn12" href="#_ftnref12"&gt;[12]&lt;/a&gt; نادانسته را بوى بدانيم‌ &lt;a name="_ftn13" href="#_ftnref13"&gt;[13]&lt;/a&gt;.&lt;/p&gt;  &lt;hr&gt;  &lt;p&gt;&lt;a href="#_ftn1" name="_ftnref1"&gt;[1]&lt;/a&gt; - بلكه ما در اول خرد دانيم چون گرويدن بآنكه هر چند چيز كه هر  يك برابر يك چيز باشند آن چند چيز همه برابرند مگر ما بحس دريابيم چون روشنى آفتاب  يا بحس بدان بگرويم چون گرويدن بآنكه- ن.&lt;/p&gt;  &lt;p&gt;&lt;a href="#_ftn2" name="_ftnref2"&gt;[2]&lt;/a&gt; - دانا آن- ق- ك- م.&lt;/p&gt;  &lt;p&gt;&lt;a href="#_ftn3" name="_ftnref3"&gt;[3]&lt;/a&gt; - بى: از- د،- دانايان چون پذيرفتن از- ن.&lt;/p&gt;  &lt;p&gt;&lt;a href="#_ftn4" name="_ftnref4"&gt;[4]&lt;/a&gt; - بى: بود- آ،- بر آن باشد- ن.&lt;/p&gt;  &lt;p&gt;&lt;a href="#_ftn5" name="_ftnref5"&gt;[5]&lt;/a&gt; - ما بر آن شده- ن.&lt;/p&gt;  &lt;p&gt;&lt;a href="#_ftn6" name="_ftnref6"&gt;[6]&lt;/a&gt; - روى ديگر الخ- ه،- وجهى ديگر از وجوه- د- س.&lt;/p&gt;  &lt;p&gt;&lt;a href="#_ftn7" name="_ftnref7"&gt;[7]&lt;/a&gt; - پس ازين- ن.&lt;/p&gt;  &lt;p&gt;&lt;a href="#_ftn8" name="_ftnref8"&gt;[8]&lt;/a&gt; - شود- ن.&lt;/p&gt;  &lt;p&gt;&lt;a href="#_ftn9" name="_ftnref9"&gt;[9]&lt;/a&gt; - وى- ل.&lt;/p&gt;  &lt;p&gt;&lt;a href="#_ftn10" name="_ftnref10"&gt;[10]&lt;/a&gt; - بى: بايد- د،- بجا بايد- آ.&lt;/p&gt;  &lt;p&gt;&lt;a href="#_ftn11" name="_ftnref11"&gt;[11]&lt;/a&gt; - بانديشه ميسر گردد- ن.&lt;/p&gt;  &lt;p&gt;&lt;a href="#_ftn12" name="_ftnref12"&gt;[12]&lt;/a&gt; - تا- د.&lt;/p&gt;  &lt;p&gt;&lt;a href="#_ftn13" name="_ftnref13"&gt;[13]&lt;/a&gt; - دانيم- ق،&lt;/p&gt;  &lt;/td&gt;  &lt;/tr&gt;</t>
  </si>
  <si>
    <t>&lt;tr&gt;  &lt;td class="book-page-show"&gt;  &lt;p&gt;  العلم بالشيء عين الكشف عنه، فلا يصحّ لنا الاعتراف بالعلم من دون المعلوم، ولا بالصورة الإدراكية من دون مكشوفها.&lt;/p&gt;  &lt;p&gt;والمؤمن بالحقائق لا يدّعي أنّ الإنسان يصل إلى الخارج الموضوعي بوصف كونه موجوداً خارجياً حاضراً بنفسه عند المدرك لا واسطة الصورة الذهنية، بل كلُّ من سلك منهج اليقين لا يريد إلاّ الوصول إلى الواقع عن طريق صُوَرِه الحاضرة لدى مداركنا، الكاشفة عن الأعيان الخارجية.&lt;/p&gt;  &lt;p class="KalamateKhas"&gt;الشبهة الثالثة: خطأ الإدراكات العقلية&lt;/p&gt;  &lt;p&gt;لو كان العلم كاشفاً عن معلوم سواه، لكان الكشف خاصيّة لازمة له، ولكان العلم على نحو الإطلاق، كاشفاً عن وجود معلومه من غير تخلُّف، مع أنّه باطل بضرورة العيان، لكثرة الأغلاط والتناقضات في مختلف العلوم.&lt;/p&gt;  &lt;p&gt;وبعبارة أُخرى: إنّ عشاق البراهين الفلسفية، مع ما تجهّزوا به من الفنون الصائنة عن الخطأ ـ على حدّ زعمهم ـ قد أحاطت بهم الأوهام، وحاقت بهم الأغلاط في العلوم والمسائل الفلسفية، وما زال الجدل قائماً بينهم على قدم وساق، فالمتأخر يناقش براهين المتقدّم ويبطلها، وهذا يسوق الإشكالات على مقالات ذاك ويفنّدها. ولو تدبّر الإنسان الحرُّ في الوضع السائد بينهم، لوقف على أنّ ما يسمّيه القوم علوماً وأدلّة، ليس سوى خيالات وتسويلات.&lt;/p&gt;  &lt;p&gt;وعلى ضوء ذلك، كيف يطمئن الإنسان إلى ما يقف عليه من طريق العقل ؟&lt;/p&gt;  &lt;p class="KalamateKhas"&gt;والجواب&lt;/p&gt;  &lt;p&gt;أوّلاً: إنّ الإنسان الواقعي لا ينكر اختلاف الفلاسفة والمفكرين في درك الحقائق، ولم يدّع أحدٌ أنّه مصون عن الخطأ والاشتباه. غير أنّه يقول إنّ هناك معارف وحقائق لا يختلف فيها اثنان، هي المعارف البديهية والقضايا الضرورية الّتي اصفق على صحّتها وصدقها عامّة البشر.&lt;/p&gt;  &lt;p&gt;وهذه العلوم الضرورية تستوعب قسطاً وافراً من معارف البشر، فقد &lt;/p&gt;  &lt;/td&gt;  &lt;/tr&gt;</t>
  </si>
  <si>
    <t>&lt;tr&gt;  &lt;td class="book-page-show"&gt;  &lt;p&gt;  بموضوع خاص لا تتجاوزه، بينما المعرفة الفلسفية هي معرفة حكم يعم موضوعات كثيرة.&lt;/p&gt;  &lt;p&gt;وعلى ضوء ذلك، فالمسائل الفلسفية، نتيجة العلوم، ولا تختلف عن المسائل العلمية إلاّ بعلو درجة المعرفة، فإذا كانت المعرفة راجعة إلى موضوع خاص، تسمّى المعرفة معرفةً علميةً، والمسألة المعلومة مسألةً علميةً. وأمّا إذا تجاوزت المعرفة موضوعاً معيناً وعمّت غالب الموضوعات أو جميعها، فالمعرفة فلسفية والمسألة المعلومة مسألة فلسفية، فليست المسائل الفلسفية متغايرة جوهراً مع المسائل العلمية .&lt;/p&gt;  &lt;p&gt;هذا ما يذهب إليه أصحاب الفلسفة العلمية ونحن نعلّق عليه ما يلي:&lt;/p&gt;  &lt;p&gt;1. إنّ ما ذكره أصحاب الفلسفة العلمية من هذه المراحل الثلاث لا ننكر منه شيئاً، ولكن المعرفة العلمية عن طريق التجربة تحتاج إلى ضم حكم عقليّ إليها، وأمّا نفس التجربة فلا تعطي قانوناً كليّاً في مجال العلم، بل العقل إذا لاحظ وجود التماثل بين مورد التجربة وغيرها، يحكم بسريان الحكم إلى جميع الموارد بحجة أنّ المتماثلين متساويان في الأحكام. ولولا هذا الحكم لما تجاوز حكم التجربة مواردها. وقد تقدم الكلام في ذلك.&lt;/p&gt;  &lt;p&gt;2. إنّ المسائل الفلسفية تختلف عن المسائل العلمية جوهراً وذاتاً، وليست المعرفة الفلسفية نتيجة لترقّي المعرفة العلمية حتّى يلزم كون المعرفة علميةً إذا كان الحكم مختصاً بموضوع، وفلسفية إذا عمّت جميع الموضوعات، فإنّ هذا التفسير خاطئ جداً، بل المسائل الفلسفية تفترق عن العلمية موضوعاً، وذلك انّ كلَّ معرفة تختص بالبحث عن أحوال الموجود الطبيعي المادي المتحيِّث بحيثيّة جسمانية أو رياضية أو هندسية، فهو معرفة علمية، وأبحاثها أبحاث علمية، وإنْ عمّ الحكم جميع هذه الموضوعات.&lt;/p&gt;  &lt;p&gt;فالعلم الباحث عن الخواص الظاهرية والباطنية للأجسام، كعلمي الفيزياء والكيمياء، والباحث عن أحكام الكم المنفصل كالحساب، والكم المتصل كالهندسة، و...، كلها مسائل علمية، لأنّ الموضوع فيها مقيّدٌ بحيثية طبيعيّة ماديّة متبلورة في الحيثية الطبيعية أو التعليمية الحسابية أو الهندسية.&lt;/p&gt;  &lt;/td&gt;  &lt;/tr&gt;</t>
  </si>
  <si>
    <t>&lt;tr&gt;  &lt;td class="book-page-show"&gt;  &lt;p&gt;  آخر، وأنّ الإسلام صار مغلوباً بالمسيحية المزعومة، أو الماركسية الملحدة، ولكنه زعم بسيط لا يثبت إلاّ بعد نفي سائر الفروض الّتي تصلح لتفسير هذه الغلبة، ومنها ما سنوضحه.&lt;/p&gt;  &lt;p&gt;وقد استغلّ الغربيون هذه الفكرة للدعاية لمصالحهم، فترى المستشرقين والقسيسين يقولون: إنّ الطريق الدمث لتمييز الحق عن الباطل هو ملاحظة آثار الديانتين: المسيحية والإسلام، فإنّا نرى أنّ كل بلد أشرقت عليها شمس المسيحية تنعم بالرفاهية والعمران والتقدم الحضاري، وكل بلد يحكمه الإسلام تسود فيه الأميّة والتخلّف والانحطاط، أو ليس هذا دليلاً على كون الأولى حقّة والثانية باطلة.&lt;/p&gt;  &lt;p&gt;ويقولون: إنّ المسيحية والإسلام شجرتان غرستا في المجتمعات الإنسانية، إلاّ أنّ السبيل السهل لمعرفة حقيقة الشجرة هو ثمرتها، ونحن نرى أنّ ثمرة شجرة المسيحية هي العلم والتمدن، وثمرة شجرة الإسلام خلاف ذلك.&lt;/p&gt;  &lt;p&gt;ولكن هذه الكلمات مغالطات محضة، يتأثر بها السذج، فيفسّرون تقدّم البلاد المسيحية وتأخّر الإسلامية، بتقدم المنهج النصراني وتفوقه على المنهج الإسلامي، وهذا ادّعاء محض، لا يثبت إلاّ إذا كانت البلاد الإسلامية إسلامية حقّاً، وكانت السيادة فيها للإسلام الإسلام، وكانت البلاد المسيحية مسيحية حقّاً والسائد عليها هو الدين المسيحي، فعند ذلك يمكن أن نستدلّ بنجاح أحد المنهجين على الآخر بكونه حقّاً والآخر باطلاً.&lt;/p&gt;  &lt;p&gt;ولكن لحسن الحظ، فإنّ كلا الأمرين منتفيان، فليست البلاد الإسلامية إسلامية بالمعنى الحقيقي، ولاالنظام إسلامي، ولا الحكام المتصدون للحكومة إسلاميون، ولا القوانين الإسلامية هي المطبّقة في المجتمع، وإنّما يحملون اسم الإسلام في تلك المجالات. ويوم كان الإسلام ـ ولو إلى حدود ما ـ سائداً فيها، كانت مزدهرة بالعلم والعمران، حليفة الرقي والتقدّم، وكانت البلاد الأوروبية والغربية عامّة، بما أنّها كانت متمسكة بالمسيحية المزعومة، متدهورة، لا أثر لعلم فيها ولا لحضارة، يعيش أهلها عيش الوحوش وتحكمهم قوانين الغاب.&lt;/p&gt;  &lt;p&gt;وعندما انقلب الأمر وخلعت البلاد الإسلامية ربقة الإسلام عن عنقها،&lt;/p&gt;  &lt;/td&gt;  &lt;/tr&gt;</t>
  </si>
  <si>
    <t>&lt;tr&gt;  &lt;td class="book-page-show"&gt;  &lt;p&gt;وقال في شرحه: فإنّ هذا العلم التوهمي بمجرّده، ومحضِ تخيُّل السقوط بلا رَوِيَّة وتصديق بغاية، منشأٌ للفعل الّذي هو السقوط .&lt;/p&gt;  &lt;p style="text-align:center"&gt;***&lt;/p&gt;  &lt;p class="KalamateKhas"&gt;4. انقسام العلم إلى حصولي وحضوري&lt;/p&gt;  &lt;p&gt;إذا كانت حقيقة العلم هي حضور المعلوم لدى العالم، فهو ينقسم إلى قسمين، قسمةً حاصرةً، لأنّ حضور المعلوم للعالم إمّا بماهيته، وإمّا بنفس وجوده. فالأوّل هو العلم الحصولي والثاني هو العلم الحضوري.&lt;/p&gt;  &lt;p&gt;وبعبارة أُخرى: إمّا أن تحضر الأشياء لدى العالم بماهيّاتها بعينها، لا بوجوداتها الخارجية الّتي تترتب عليها آثارها الخارجية، فهذا هو العلم الحصولي. وإمّا أن تحضر بنفس وجودها، من دون أن يتوسط بين العالم والمعلوم صورة، وهذا هو العلم الحضوري.&lt;/p&gt;  &lt;p&gt;والأول لا يحتاج إلى تمثيل، فإنّ غالبية علومنا، علوم حصولية.&lt;/p&gt;  &lt;p&gt;والثاني، كعلم أحدنا بذاته، الّذي يشير إليه بـ «أنا». وليس علمنا هذا، بحضور ماهية ذاتنا ومفهومها عندنا، لأنّ المفهوم الحاضر في الذهن، كيفما فُرض، لا يأبي ـ بالنظر إلى نفسه ـ الصدق على كثيرين، وإنّما يتشخَّص بالوجود الخارجي. وأمّا الّذي نشاهده من أنفسنا، ونعبّر عنه بـ «أنا»، فهو أمر شخصي بذاته، غير قابل للشركة بين كثيرين، فعلمنا بذاتنا، إنّما هو بحضورها لدينا، بوجودها الخارجيّ الّذي هو عين وجودنا الشخصي المترتب عليه الآثار.&lt;/p&gt;  &lt;p&gt;وبما أنّا قد بسطنا الكلام في تفسير العلم الحصولي والحضوري عند البحث عن تعريف العلم، فنكتفي بهذا القدر من التفصيل .&lt;/p&gt;  &lt;p style="text-align:center"&gt;***&lt;/p&gt;  &lt;p class="KalamateKhas"&gt;5. انقسام العلم إلى كلّي وجزئي&lt;/p&gt;  &lt;p&gt;ينقسم العلم الحصولي إلى كلّي وجزئي.&lt;/p&gt;  &lt;/td&gt;  &lt;/tr&gt;</t>
  </si>
  <si>
    <t>&lt;tr&gt;  &lt;td class="book-page-show"&gt;  &lt;p&gt;&lt;span class="KalamateKhas"&gt;تنبيه [في أن هذه المطالب ظنون إمكانية]&lt;/span&gt;&lt;/p&gt;  &lt;p&gt;اعلم أن هذه الأشياء ليس سبيل القول بها، و الشهادة لها إنما هي ظنون  إمكانية صير إليها من أمور عقلية فقط و إن كان ذلك أمرا معتمدا لو كان و لكنها  تجارب لما ثبتت طلبت أسبابها. و من السعادات المتفقة لمجي‌ء الاستبصار أن يعرض لهم  هذه أحوال في أنفسهم أو يشاهدوها مرارا متوالية في غيرهم حتى يكون ذلك تجربة في  إثبات أمر عجيب له كون، و حجة، و داعيا إلى طلب سببه فإذا اتضح جسمت الفائدة و  اطمأنت النفس إلى وجود تلك الأسباب و خضع الوهم فلم يعارض العقل فيما يربأ ربأة  منها و ذلك من أجسم الفوائد و أعظم المهمات. ثم إني لو اقتصصت جزئيات هذا الباب  فيما شاهدناه و فيما حكاه من صدقناه طال الكلام. و من لم يصدق الجملة هان عليه أن  لا يصدق أيضا التفصيل.&lt;/p&gt;  &lt;p&gt;&lt;span class="KalamateKhas"&gt;تنبيه [في بيان سائر الاحوال الموسومة بخوارق العادات‌]&lt;/span&gt;&lt;/p&gt;  &lt;p&gt;و لعلك قد يبلغك من العارفين أخبار تكاد تأتي بقلب العادة فتبادر إلى  التكذيب و ذلك مثل ما يقال: إن عارفا استسقى للناس فسقوا، أو استشفى لهم فشفوا، أو  دعا عليهم فخسف بهم و زلزلوا أو هلكوا بوجه آخر، و دعا لهم فصرف عنهم الوباء و  الموتان و السيل و الطوفان، أو خشع لبعضهم سبع، أو لم ينفر عنهم طائر، أو مثل ذلك  مما لا تؤخذ في طريق الممتنع الصريح فتوقف و لا تعجل فإن لأمثال هذه أسبابا في  أسرار الطبيعة. و ربما يتأتى لي أن أقص بعضها عليك.&lt;/p&gt;  &lt;/td&gt;  &lt;/tr&gt;</t>
  </si>
  <si>
    <t>&lt;tr&gt;  &lt;td class="book-page-show"&gt;  &lt;p&gt;&lt;span class="KalamateKhas"&gt;إشارة [في أن الأول لا ضد له‌]&lt;/span&gt;&lt;/p&gt;  &lt;p&gt;الضد يقال عند الجمهور على مساو في القوة ممانع. و كل ما سوى الأول  فمعلول و المعلول لا يساوي المبدأ الواجب فلا ضد للأول من هذا الوجه، و يقال عند  الخاصة لمشارك في الموضوع معاقب غير مجامع إذا كان في غاية البعد طباعا. و الأول  لا تتعلق ذاته بشي‌ء فضلا عن الموضوع. فالأول لا ضد له بوجه.&lt;/p&gt;  &lt;p&gt;&lt;span class="KalamateKhas"&gt;تنبيه [في أن الأول لا حد له و لا إشارة إليه‌]&lt;/span&gt;&lt;/p&gt;  &lt;p&gt;الأول لا ند له، و لا ضد له، و لا جنس له، و لا فصل له. فلا حد له، و  لا إشارة إليه إلا بصريح العرفان العقلي.&lt;/p&gt;  &lt;p&gt;&lt;span class="KalamateKhas"&gt;إشارة [في بيان إثبات العلم للواجب الوجود]&lt;/span&gt;&lt;/p&gt;  &lt;p&gt;الأول معقول الذات قائمها فهو قيوم بري‌ء عن العلائق و العهد و  المواد و غيرها مما يجعل الذات بحال زائدة. و قد علم أن ما هذا حكمه فهو عاقل  لذاته معقول لذاته.&lt;/p&gt;  &lt;p&gt;&lt;span class="KalamateKhas"&gt;تنبيه [في بيان ترجيح طريقة الالهيين على طريقة المتكلمين و  الحكماء في إثبات واجب الوجود]&lt;/span&gt;&lt;/p&gt;  &lt;p&gt;تأمّل كيف لم يحتج بياننا لثبوت الأول و وحدانيته و براءته عن الصمات  إلى تأمّل لغير نفس الوجود و لم يحتج إلى اعتبار من خلقه و فعله و إن كان ذلك  دليلا عليه؛ لكن هذا الباب أوثق و أشرف أي إذا اعتبرنا حال الوجود فشهد به الوجود  من حيث هو وجود و هو يشهد بعد ذلك على سائر ما بعده في الواجب. إلى مثل هذا أشير  في الكتاب الإلهي:&lt;span class="Aye"&gt; سَنُرِيهِمْ آياتِنا فِي الْآفاقِ وَ فِي أَنْفُسِهِمْ حَتَّى  يَتَبَيَّنَ لَهُمْ أَنَّهُ الْحَقُ‌&lt;/span&gt;. أقول إن هذا حكم لقوم.  ثم يقول:&lt;span class="Aye"&gt; أَ وَ لَمْ يَكْفِ بِرَبِّكَ أَنَّهُ عَلى‌ كُلِّ شَيْ‌ءٍ  شَهِيدٌ&lt;/span&gt;. أقول: إن هذا حكم للصديقين الذين يستشهدون به لا عليه.&lt;/p&gt;  &lt;p&gt;&lt;span class="KalamateKhas"&gt;النمط الخامس في الصنع و الإبداع‌&lt;/span&gt;&lt;/p&gt;  &lt;/td&gt;  &lt;/tr&gt;</t>
  </si>
  <si>
    <t>&lt;tr&gt;  &lt;td class="book-page-show"&gt;  &lt;p&gt;&lt;span class="KalamateKhas"&gt; [السادس‌] إشارة [إلى المطالب‌]&lt;/span&gt;&lt;/p&gt;  &lt;p&gt;من أمهات المطالب مطلب هل الشي‌ء موجود مطلقا أو موجود بحال كذا، و  الطالب به يطلب أحد طرفي النقيض و منها مطلب ما هو الشي‌ء و قد يطلب به ماهية ذات  الشي‌ء، و قد يطلب به ماهية مفهوم الاسم المستعمل و لا بد من تقديم مطلب ما الشي‌ء  على مطلب هل الشي‌ء إذا لم يكن ما يدل عليه الاسم المستعمل حدا للمطلوب مفهوما. و  كيف كان فإن المطلوب فيه شرح الاسم فإذا صح للشي‌ء وجود صار ذلك بعينه حدا لذاته  أو رسما إن كان فيه يجوز و منها مطلب أي شي‌ء و يطلب به تمييز الشي‌ء عما عداه و  منها مطلب لم الشي‌ء و كأنه يسأل عما هو الحد الأوسط إذا كان الغرض حصول التصديق  بجواب هل فقط، أو يسأل عن ماهية السبب إذا كان الغرض ليس هو حصول التصديق بذلك فقط  و كيف كان بل يطلب سببه في نفس الأمر و لا شك في أن هذا المطلب بعد هل بالمرتبة  بالقوة أو بالفعل.&lt;/p&gt;  &lt;p&gt;و من المطالب أيضا كيف الشي‌ء أو أين الشي‌ء و متى الشي‌ء، و هي  مطالب جزئية ليست من الأمهات بل تنزل أن تعد فيها و يستغنى عنها كثيرا بمطلب هل  المركب إذا فطن لذلك الأين و الكيف و المتى و لم تعلم نسبته إلى الموضوع المطلوب  فإن لم يفطن لذلك لم يقم ذلك المطلب مقام هذا و كان مطلبا خارجا عما عد.&lt;/p&gt;  &lt;p&gt;&lt;span class="KalamateKhas"&gt;النهج العاشر في القياس المغالطية:&lt;/span&gt;&lt;/p&gt;  &lt;p&gt;&lt;span class="KalamateKhas"&gt;إن الغلط قد يقع إما لسبب في القياس‌&lt;/span&gt;&lt;/p&gt;  &lt;p&gt;و هو أن يكون المدعى قياسا ليس بقياس في صورته و هو أن لا يكون على  سبيل شكل منتج، أو يكون قياسا في صورته لكنه ينتج غير المطلوب إذ قد وضع فيه ما  ليس بعلة علة، أو لا يكون قياسا بحسب مادته أي أنه بحيث إذا اعتبر الواجب في مادته  اختل أمر صورته و إذا سلم ما فيه على النحو الذي قيل كان قياسا و لكنه غير واجب  تسليمه فإذا روعي فيه تشابه أحوال الوسط في المقدمتين و أحوال الطرفين فيهما مع النتيجة  لم يجب تسليمه فلم يكن قياسا واجب القبول و إن كان قياسا في صورته، و قد عرفت  الفرق بينهما.&lt;/p&gt;  &lt;p&gt;و وضع ما ليس بعلة علة من هذا القبيل، و المصادرة على المطلوب الأول  من هذا القبيل، و ذلك إذا كان حدان من حدود القياس هما اسمان لمعنى واحد فالواجب  أن يكونا مختلفي المعاني فإذا روعي في القياس صورته ثم ما أشرنا إليه من أحوال  مادته لم يقع خطأ من قبل الجهل بالتكليف- بالتأليف- خ ل- و من وضع ما ليس بعلة  علة، و من المصادرة على المطلوب الأول‌&lt;/p&gt;  &lt;/td&gt;  &lt;/tr&gt;</t>
  </si>
  <si>
    <t>&lt;tr&gt;  &lt;td class="book-page-show"&gt;  &lt;p&gt;هذا الشكل إلا إذا كانت الصغرى ممكنة خاصة و الكبرى وجودية فإن  النتيجة ممكنة خاصة، أو الصغرى مطلقة خاصة و الكبرى موجبة ضرورية فإن النتيجة  موجبة ضرورية إلا في شي‌ء نذكره. و لا يلتفت إلى ما يقال من أن النتيجة تتبع أخس  المقدمتين في كل شي‌ء بل في الكيفية و الكمية و على الاستثناء المذكور.&lt;/p&gt;  &lt;p&gt;و اعلم أنه إذا كانت الصغرى ضرورية و الكبرى وجودية صرفة من جنس  الوجودي بمعنى ما دام الموضوع موصوفا بما وصف به لم ينتظم منه قياس صادق المقدمات  لأن الكبرى يكون كاذبة لأنا إذا قلنا كل- ج- ب- بالضرورة ثم قلنا و كل- ب- فإنه  يوصف بأنه- ا- ما دام موصوفا- بب- لا دائما حكمنا بأن كل ما يوصف- بب- إنما يوصف  به وقتا ما لا دائما و هذا خلاف الصغرى بل يجب أن يكون الكبرى أعم من هذه و من  الضرورية حتى يصدق و حينئذ فإن نتيجتها يكون ضرورية لا يتبع الكبرى و هذا أيضا  استثناء و إنما يكون ضرورية لأن- ج- يدوم بدوام- ب- فيدوم- ا- بالضرورة.&lt;/p&gt;  &lt;p&gt;&lt;span class="KalamateKhas"&gt; [السادس‌] إشارة إلى الشكل الثاني‌&lt;/span&gt;&lt;/p&gt;  &lt;p&gt;اعلم أن الحق في هذا الشكل أنه لا قياس فيه من مطلقتين بالإطلاق العام  و لا عن ممكنتين و لا عن خلط منهما، و لا شك في أنه لا قياس فيه من مطلقتين  موجبتين أو سالبتين و لا عن ممكنتين كيف كانت بل إنما الخلاف أولا في المطلقتين  إذا اختلفتا فيه في السلب و الإيجاب فإن الجمهور يظنون أنه قد يكون منهما قياس و  نحن نرى [فيه‌] غير ذلك ثم في المطلقات الصرفة و الممكنات فإن الخلاف فيهما ذلك  بعينه و لا قياس منهما عندنا في هذا الشكل و ذلك لأن الشي‌ء الواحد بل الشيئين  المحمول أحدهما على الآخر قد يوجد شي‌ء يحمل عليه أو عليهما بالإيجاب المطلق و  يسلب بالسلب المطلق و قد يوجب و يسلب معا عن كل واحد من جزئيات المعنى الواحد أو  جزئيات شيئين أحدهما محمول على الآخر و لا يوجب شي‌ء من ذلك أن يكون الشي‌ء مسلوبا  عن نفسه أو أحد الشيئين مسلوبا عن الآخر و قد يفرض جميع هذا الشيئين- و قد يعرض  جميع هذا للشيئين خ ل- المسلوب أحدهما عن الآخر و لا يوجب ذلك أن يكون أحدهما  محمولا على الآخر فلا يلزم إذن مما ذكر سلب و إيجاب- و لا إيجاب خ ل- فلا يلزم  نتيجة.&lt;/p&gt;  &lt;/td&gt;  &lt;/tr&gt;</t>
  </si>
  <si>
    <t>&lt;tr&gt;  &lt;td class="book-page-show"&gt;  &lt;p&gt;متساوية الحالين.&lt;/p&gt;  &lt;p&gt;فأما ما لا شرية فيه، فقد وجد فى الطباع، و أما ما كله شر أو الغالب  أو المساوى أيضا، فلم يوجد. و أما الذى الغالب فى وجوده الخير فالأحرى به أن يوجد،  إذا كان الأغلب فيه أنه خير.&lt;/p&gt;  &lt;p&gt;فإن قيل: فلم لم تمنع الشرية عنه أصلا، حتى كان يكون كله خيرا، فيقال  حينئذ لم يكن هى هى إذ قلنا إن وجودها الوجود الذى يستحيل أن يكون، بحيث لا يعرض  عنها شر فإذا صيرت بحيث لا يعرض عنها شر فلا يكون وجودها الوجود الذى لها بل يكون  وجود أشياء أخرى وجدت و هى غيرها و هى حاصلة. أعنى ما خلق بحيث لا يلزمه شر لزوما  أوليا. و مثال هذا:&lt;/p&gt;  &lt;p&gt;أن النار إذا كان وجودها أن تكون محرقة، و كان وجود المحرق هو أنه  إذا مس ثوب الفقير أحرقه، و كان وجود ثوب الفقير أنه قابل للاحتراق و كان وجود كل  واحد منهما أن تعرض له حركات شتّى، و كان وجود الحركات الشتى فى الأشياء على هذه  الصفة وجود ما يعرض له الالتقاء، و كان وجود الالتقاء بين الفاعل و المنفعل بالطبع  وجودا يلزمه الفعل و الانفعال؛ فإن لم تكن الثوانى لم تكن الأوائل، فالكل أنما  رتّبت فيه القوى الفعالة و المنفعلة السماوية و الأرضية الطبيعية و النفسانية بحيث  تؤدى إلى النظام الكلى مع استحالة أن تكون هى على ما هى عليه و لا تؤدّى إلى شرور.&lt;/p&gt;  &lt;p&gt;فيلزم من أحوال العالم بعضها بالقياس إلى بعض أن تحدث فى نفس ما صورة  اعتقاد ردىّ أو كفر أو شر آخر فى نفس أو بدن، بحيث لو لم يكن كذلك لم يكن النظام  الكلى يثبت، فلم يعبأ و لم يلتفت إلى اللوازم الفاسدة التى تعرض بالضرورة. و قيل:  خلقت هؤلاء للنار و لا أبالى، و خلقت هؤلاء للجنة و لا أبالى، و قيل: كل ميسّر لما  خلق له.&lt;/p&gt;  &lt;/td&gt;  &lt;/tr&gt;</t>
  </si>
  <si>
    <t>&lt;tr&gt;  &lt;td class="book-page-show"&gt;  &lt;p&gt;متساوية و الثنائيات فى الثلاثيات، فتكون أيضا صورة الثلاثية موجودة  فى الرباعية، لكن الثلاثية صورة لنوع طبيعى و الرباعية كذلك، فتكون الأنواع  الطبيعية موجودة فيها أنواع أمور أخرى مخالفة. مثلا إذا كان عدو ما هو صورة  للإنسان ثم عدد آخر صورة للفرس إمّا أكثر منه و إمّا أقل، فإن كان أكثر منه كان  نوع الإنسان موجودا فى الفرس و إن كان أقل منه كان نوع الفرس موجودا فى الإنسان،  فيلزم أن تكون صورة أنواع قبل أنواع و صورة أنواع بعد أنواع إذا كانت أشد تركيبا  منها. و ان‌ &lt;a name="_ftn1" href="#_ftnref1"&gt;[1]&lt;/a&gt; يأخذ تركيب الأنواع من الأنواع مأخذا  غير متناه. ثم كيف يكون عدد موجود له ترتيب ذاتى من الوحدانية و الثنائية يذهب إلى  غير النهاية بالفعل و قد تبين استحالة هذا.&lt;/p&gt;  &lt;p&gt;و أما الذين يولّدون العدد بالتكرير  &lt;a name="_ftn2" href="#_ftnref2"&gt;[2]&lt;/a&gt; مع ثبات الوحدة الواحدة فليس‌&lt;/p&gt;  &lt;hr&gt;  &lt;p&gt;&lt;a href="#_ftn1" name="_ftnref1"&gt;[1]&lt;/a&gt; - عطف على قوله: «أن تكون» أي فيلزم أيضا أن يأخذ ....&lt;/p&gt;  &lt;p&gt;&lt;a href="#_ftn2" name="_ftnref2"&gt;[2]&lt;/a&gt; - أقول: الوحدة الواحدة وحدة شخصية فليس يفهم للتكرار فيها  معنى حتى يفعل التكرار بها العدد، و الوحدة التي يفعل التكرار بها العدد أنّما هي  الوحدة بنوعيتها لا بشخصيتها، و الآحاد المأخوذة في الأعداد هي أفراد تلك النوع من  الوحدة. و معنى قول الشيخ: «فإنّ العدد يفعله التكرير، و ليس كلّ واحد من الأوّل و  الثاني فيه وحدة» هو أنّ التكرير يفعل العدد بالوحدة فإذا حصل عددان بتكرير الوحدة  فكلّ واحد من العددين المعبّرين بالأول و الثاني ليس فيه وحدة أي الوحدة الواحدة  الشخصية، لأنّه ليس للتكرير فيها معنى، فليست الوحدة مبدأ تأليف عدد حتى يولّد  العدد بتكرير الوحدة كما هو مذهب القائلين بالتوليد، و إن كانت الوحدة المأخوذة فى  العددين الوحدة بنوعيتها لا بشخصيتها فالقائل بالتوليد لا يقول به.&lt;/p&gt;  &lt;p&gt;ثم أورد على المولدين إشكالا آخر بقوله: «فإن الأول يعنى العدد  الأول من حيث هو أول وحدة و الثاني أي العدد الثاني من حيث هو ثان وحدة، فهناك  وحدتان؛ فإنّ الوحدة&lt;/p&gt;  &lt;/td&gt;  &lt;/tr&gt;</t>
  </si>
  <si>
    <t>&lt;tr&gt;  &lt;td class="book-page-show"&gt;  &lt;p&gt;العلوم الجزئية &lt;a name="_ftn1" href="#_ftnref1"&gt;[1]&lt;/a&gt;.&lt;/p&gt;  &lt;p&gt;و لو كانت هذه‌ &lt;a name="_ftn2" href="#_ftnref2"&gt;[2]&lt;/a&gt; علوما مفردة لكان أفضلها علم الغاية و كان يكون ذلك هو الحكمة، و  الآن فذلك أيضا أفضل أجزاء هذا العلم، أعنى العلم الناظر فى العلل الغائية  للأشياء.&lt;/p&gt;  &lt;hr&gt;  &lt;p&gt;&lt;a href="#_ftn1" name="_ftnref1"&gt;[1]&lt;/a&gt; - و إلّا فلا بدّ أن يبحث عنه في تلك العلوم الجزئية.&lt;/p&gt;  &lt;p&gt;&lt;a href="#_ftn2" name="_ftnref2"&gt;[2]&lt;/a&gt; - أي العلل الأربع.&lt;/p&gt;  &lt;/td&gt;  &lt;/tr&gt;</t>
  </si>
  <si>
    <t>&lt;tr&gt;  &lt;td class="book-page-show"&gt;  &lt;p&gt;محمد الحارثي السرخسي، و شرح محمد علي بن أبي نصر الإسفرائني، و شرح  المولى مهدي بن أبي ذرّ النراقي، و كشف الخفاء في شرح الشفاء تأليف العلامة  الحلّي، و الفحص عن مسائل وقعت في العلم الإلهي في كتاب الشفاء لابن سينا تأليف  ابن رشد الأندلسي؛ بل و قد ترجم آخرون طائفة من الكتاب بالسريانية و العبرية و  اللاتينية و الفرنسية.&lt;/p&gt;  &lt;p&gt;و قد اقتفينا أثرهم و كما أو مأنا إليه آنفا علّقنا على ذلك الكتاب  المستطاب شرذمة من الإشارات الموجزة المونقة في أحيان تحقيقه و تصحيحه، و أوقات  إلقاء مبانيه و مطالبه على النفوس المستعدّة؛ نحو كثير من آثارنا التي أفاض علينا  اللّه فتاح القلوب و منّاح الغيوب، من جملتها تعليقاتنا على كتاب النفس من الشفاء،  و تعليقاتنا على شرح المحقق الطوسي على اشارات الشيخ الرئيس من منطقها و حكمتها، و  تعليقاتنا على تمهيد القواعد لابن تركة، و تعليقاتنا على الاسفار الأربعة المسماة  ب مفاتيح الأسرار لسلّاك الأسفار، و تعليقاتنا على اللآلي المنتظمة الموسومة ب نثر  الدراري على نظم اللآلي، و تعليقاتنا على غرر الفرائد المسماة ب درر القلائد على  غرر الفرائد، و تعليقاتنا على كشف المراد على تجريد الاعتقاد، و تعليقاتنا على  مصباح الانس لابن الفناري المسماة ب مشكوة القدس على مصباح الانس و تعليقاتنا على  شرح الخوارزمي على فصوص الحكم، و تعليقاتنا على شرح القيصري على فصوص الحكم، و  تعليقاتنا على تذكره آغاز و انجام (أي تذكرة المبدأ و المعاد) للمحقّق الطوسي، و  قد طبع أكثرها غير مرة و قد أقبلت النفوس الشيّقة إلى الكمال إليها كما قد أقبلت  إلى سائر مصنّفاتنا النورية أيضا.&lt;/p&gt;  &lt;p&gt;و أهدي جزيل الشكر إلى ساحة أصدقائي العالمين المكرّمين في مركز  النشر التابع لمكتب الإعلام الإسلامي، الذين قد بذلوا الجدّ و الجهد في طبع كثير  من مصنّفاتي و نشرها بأحسن اسلوب مرغوب، و أتمّ وجه مطلوب، جزاهم اللّه عن الإسلام  و المسلمين خير جزاء العلماء العاملين، آمين؛ قوله سبحانه:&lt;span class="Aye"&gt; إِنَّا لا نُضِيعُ أَجْرَ مَنْ أَحْسَنَ عَمَلًا&lt;/span&gt;.&lt;span class="Aye"&gt; دَعْواهُمْ فِيها سُبْحانَكَ اللَّهُمَّ وَ تَحِيَّتُهُمْ فِيها  سَلامٌ وَ آخِرُ دَعْواهُمْ أَنِ الْحَمْدُ لِلَّهِ رَبِّ الْعالَمِينَ‌&lt;/span&gt;.&lt;/p&gt;  &lt;p&gt;قم- حسن حسن‌زاده الآملي‌&lt;/p&gt;  &lt;p&gt;17 ربيع الأوّل من سنة 1418 ه ق 1/ 5/ 1376 ه ش‌&lt;/p&gt;  &lt;/td&gt;  &lt;/tr&gt;</t>
  </si>
  <si>
    <t>&lt;tr&gt;  &lt;td class="book-page-show"&gt;  &lt;p&gt;&lt;span class="KalamateKhas"&gt; [مصاديق الانفعالات‌]&lt;/span&gt;&lt;/p&gt;  &lt;p&gt;الشفقة و الرحمة و غيرهما من العطف و الفرح بالإحسان انفعالات. و إذا  نسبت إلى الفاعل فهى من الأعراض الخاصية بالفاعل، و ذلك لئلا يذم بضده أو يحط به  عن كماله.&lt;/p&gt;  &lt;p&gt;&lt;span class="KalamateKhas"&gt; [حقيقة المتشخص‌]&lt;/span&gt;&lt;/p&gt;  &lt;p&gt;المتشخص هو الذي لا يوجد مثله معه، و الإنسان يوجد مثله معه من حيث  هو إنسان لا من حيث هو متشخص، لأن ما تشخص به زيد و هو وضعه و أينه لا يتشخص به  عمرو.&lt;/p&gt;  &lt;p&gt;&lt;span class="KalamateKhas"&gt; [حقيقة المخصص‌]&lt;/span&gt;&lt;/p&gt;  &lt;p&gt;المخصص ما يتعين بالوجود للشى‌ء و ينفرد به عن شبهه و المخصّص يدخل  فى وجود الشى‌ء، و المشخص يدخل فى تقويمه و تكوينه بالفعل شخصا.&lt;/p&gt;  &lt;p&gt;&lt;span class="KalamateKhas"&gt; [حقيقة التشخص‌]&lt;/span&gt;&lt;/p&gt;  &lt;p&gt;التشخص هو أن يكون للمتشخّص معان لا يشركه فيها غيره، و تلك المعانى  هى الوضع و الزمان. فأما سائر الصفات و اللوازم ففيها شركة كالسواد و البياض.&lt;/p&gt;  &lt;p&gt;&lt;span class="KalamateKhas"&gt; [حقيقة الوضع‌]&lt;/span&gt;&lt;/p&gt;  &lt;p&gt;النّسب التحيزية هى الوضع، و الوضع للمتحيز لا غير.&lt;/p&gt;  &lt;p&gt;الوضع نسبة الشى‌ء فى حيّزه الذي هو فيه إلى ما يسامته أو يجاوره أو  يكون منه بحال.&lt;/p&gt;  &lt;p&gt;الأجزاء التي لها وضع يجب أن يكون لها وجود قارّ بالفعل ليكون لبعضها  عند بعض وضع، و أيضا اتصال، و أيضا ترتيب.&lt;/p&gt;  &lt;p&gt;لا وضع حقيقيا إلا للمتحيّز، و هو الجسم. و العقليات لا وضع لها إذ  لا تحيز لها.&lt;/p&gt;  &lt;p&gt;وضع المكان نسبته إلى جرم الفلك.&lt;/p&gt;  &lt;p&gt;النفس الإنسانى العقلى لا تحيز لها إذ ليست هى منطبعة فى مادة، و أما  النفس الحيوانى و النفس النباتى فكلها متحيزة و منطبعة فى البدن و هى قوة البدن.&lt;/p&gt;  &lt;p&gt;النفس لا تعقل ذاتها ما دامت مقارنة للمادة، و لو عقلتها لكانت كاملة  كالعقول التي تعقل ذواتها أو لعلها تعقل ذاتها فإنها تعلم ذلك بالاكتساب و التنبيه  عليه.&lt;/p&gt;  &lt;p&gt;الجسم فى ذاته شي‌ء متصل واحد، و لا يلزم أن يتعين فيه بعد فيكون  بالفعل، بل إنما يكون ذلك بالعرض، فإن الطول مثلا لا سيما فى المكعب لا يمايز  العرض إلا بالعرض.&lt;/p&gt;  &lt;p&gt;الهيولى فى ذاتها ليست بذات وضع، بل الوضع إنما صار لها بسبب البعد  العارض لها، فالوضع عارض إذن لها.&lt;/p&gt;  &lt;p&gt;الفلك كامل فى كل شي‌ء إلا فى وضعه و أينه فتدورك هذا النقصان فيه  بالحركة. و لم يمكن أن يكون فى كل جزء من أجزائه مجموع أجزاء الحركة، و لم يمكن أن  يكون لكل جزء من أجزائه نسبة إلى جميع ما فى حشوه إلا على سبيل التعاقب.&lt;/p&gt;  &lt;p&gt;&lt;span class="KalamateKhas"&gt; [حركة الافلاك‌]&lt;/span&gt;&lt;/p&gt;  &lt;p&gt;حركة الفلك كماله، لا ما يطلب به كماله. و لو كان كماله غير حركته  لكان يقف عند&lt;/p&gt;  &lt;/td&gt;  &lt;/tr&gt;</t>
  </si>
  <si>
    <t>&lt;tr&gt;  &lt;td class="book-page-show"&gt;  &lt;p&gt;مثلا: عرفنا علم واجب الوجود بذاته بواسطة سلب المقدارى عنه، أى أن  ما ليس بجسم يجب أن يعقل ذاته، و عرفنا قدرته بواسطة شى‌ء آخر، ثم هلم جرّا، حتى  عرفنا جميع خواصه، و عرفنا بعد ذلك خواص كلّ قسم من الأقسام الباقية، حتى وجب  عندنا من ذلك أن ما خلا واجب الوجود بذاته الذي هو واحد، متعلق الوجود بواجب  الوجود.&lt;/p&gt;  &lt;p&gt;&lt;span class="KalamateKhas"&gt; [الغرض من الفكر]&lt;/span&gt;&lt;/p&gt;  &lt;p&gt;الفكر إنما جعل لتعيين غاية الفعل، و لكون الفعل يتوخى فيه النظام. و  لتخصص الفعل و القوة المتخيلة إذا خليت رسوم طباعها لم يكن فعلها على النظام،  فأعينت بالفكرة ليكون فعلها على نظام.&lt;/p&gt;  &lt;p&gt;&lt;span class="KalamateKhas"&gt; [العلة و المعلول‌]&lt;/span&gt;&lt;/p&gt;  &lt;p&gt;إذا وجدنا شيئين، و أحدهما علة، و الآخر معلول، و كانا معا فى  الوجود، إلا أن أحدهما فى ذاته واجب الوجود، و الآخر فى ذاته ممكن الوجود، و عرفنا  حقيقة كل واحد منهما من خواصه، علمنا أن ما يتعلق به طبيعة الإمكان هو معلول، و أن  الآخر هو علة. فإنا إذا عرفنا آنية واجب الوجود بذاته و حقيقته على ما عرفناه فى  الإلهيات، و علمنا أنه واحد ضرورة، علمنا أن ما سواه من الموجودات واجب به و ممكن  فى ذاته، و يكون تقدم واجب الوجود عليه تقدم الاستغناء، و تأخر ذاك عنه تأخر  الحاجة. فالعلية و المعلولية بينهما الاستغناء و الحاجة.&lt;/p&gt;  &lt;p&gt;&lt;span class="KalamateKhas"&gt; [النظام الاحسن‌]&lt;/span&gt;&lt;/p&gt;  &lt;p&gt;لو كان البارى يتوخى فى فعله النظام حتى كان النظام مقصودا، لكان  يجوز عليه أن يصدر عنه فعل على غير النظام، كما يجوز ذلك على البشر. فإذا لم يجز  أن يصدر عنه فعل على غير النظام، فيجب أن لا يكون النظام متوخّى. فإذن كل أفعاله  تصدر عنه منتظما.&lt;/p&gt;  &lt;p&gt;&lt;span class="KalamateKhas"&gt; [التخصص فى المفارقات‌]&lt;/span&gt;&lt;/p&gt;  &lt;p&gt;الأول يتخصص بذاته، و العقول المفارقة كل عقل منها يتخصص بلوازمه  التي له فلا تقع فيها الشركة. فلذلك لم تتكثر أشخاص كل عقل.&lt;/p&gt;  &lt;p&gt;&lt;span class="KalamateKhas"&gt; [تصورات الافلاك‌]&lt;/span&gt;&lt;/p&gt;  &lt;p&gt;يجب أن تكون التصورات الفلكية أول تصور، و يكون ما سواه فنتيجة عنه  تابعة له، و هو التصور الأول الثابت المتصل الدائم الذي سائر التصورات تابعة له و  لازمة. و المثال فى ذلك هو أن يحصل تصوّر لأمر ما، فيستمر ذلك التصور دائما، و  يحدث عن ذلك التصور حركة، فتستمر تلك الحركة، لكن لا يزال يتجدد تصور بعد تصور  يحدث عنه حركة بعد حركة، إلى أن ينتهى إلى الغاية المقصودة بالتصور، فيكون التصور  بالاتصال تصورا واحدا، و الحركة حركة واحدة، و يكون كلّ تصور متقدم علة لوجود  التصور الذي بعده، على الترتيب السّببى المسبّبى، و ذلك كمن يقصد&lt;/p&gt;  &lt;/td&gt;  &lt;/tr&gt;</t>
  </si>
  <si>
    <t>&lt;tr&gt;  &lt;td class="book-page-show"&gt;  &lt;p&gt;التناسخ 23.&lt;/p&gt;  &lt;p&gt; (ث) الثواب 108.&lt;/p&gt;  &lt;p&gt; (ج) الجذر الأصم 53.&lt;/p&gt;  &lt;p&gt;الجزء 82.&lt;/p&gt;  &lt;p&gt;الجزئيات (علم البارى بها) 22.&lt;/p&gt;  &lt;p&gt;جزاف 77.&lt;/p&gt;  &lt;p&gt;الجسم 36، 48، 58، 82، 84، 86، 101.&lt;/p&gt;  &lt;p&gt;الجسم شرط فى وجود النفس 76.&lt;/p&gt;  &lt;p&gt;الجسم الاسطقسى 92.&lt;/p&gt;  &lt;p&gt;الجسم الفلكى 98.&lt;/p&gt;  &lt;p&gt;الجسمية 65.&lt;/p&gt;  &lt;p&gt;الجنس 25، 130، 167.&lt;/p&gt;  &lt;p&gt;الجنة (حركات أهل ...) 119.&lt;/p&gt;  &lt;p&gt;الجوهر 67، 138، 140، 180، 181.&lt;/p&gt;  &lt;p&gt;الجواهر الثوانى 88.&lt;/p&gt;  &lt;p&gt;الجود 16، 100.&lt;/p&gt;  &lt;p&gt;الجود المحض 16.&lt;/p&gt;  &lt;p&gt; (ح) الحادث 39، 79.&lt;/p&gt;  &lt;p&gt;الحد 30، 43، 44، 59، 134.&lt;/p&gt;  &lt;p&gt;الحدس 135.&lt;/p&gt;  &lt;p&gt;الحدوث 79، 80.&lt;/p&gt;  &lt;p&gt;الحرارة 40، 86.&lt;/p&gt;  &lt;p&gt;الحركة 27، 39، 102، 105، 140.&lt;/p&gt;  &lt;p&gt;الحركة المستديمة و اتصالها 98، 107.&lt;/p&gt;  &lt;p&gt;حركة الفلك 102.&lt;/p&gt;  &lt;p&gt;الحس (و المعرفة الحسية) 26، 30، 142.&lt;/p&gt;  &lt;p&gt;160، 186.&lt;/p&gt;  &lt;p&gt;الحق 64.&lt;/p&gt;  &lt;p&gt;الحكمة 14، 55.&lt;/p&gt;  &lt;p&gt;الحكمة الالهية 82.&lt;/p&gt;  &lt;p&gt;الحى 111.&lt;/p&gt;  &lt;p&gt; (خ) الخاصة 142.&lt;/p&gt;  &lt;p&gt;الخط 36، 67.&lt;/p&gt;  &lt;p&gt;الخلاء 91.&lt;/p&gt;  &lt;p&gt;خلق اللّه للعالم 66، 132.&lt;/p&gt;  &lt;p&gt;الخير 39، 66، 71، 119. الخير المحض هو ذات البارى 66، 97، 119.&lt;/p&gt;  &lt;p&gt;خيرية الأفلاك 95.&lt;/p&gt;  &lt;p&gt; (د) الدائرة 86.&lt;/p&gt;  &lt;p&gt;الدعاء (و سبب اجابته) 41، 124، 144، 145.&lt;/p&gt;  &lt;p&gt;الدهر 136.&lt;/p&gt;  &lt;p&gt;الدواعى 76.&lt;/p&gt;  &lt;p&gt; (ر) الرحمة 101، 112.&lt;/p&gt;  &lt;p&gt;الرؤيا فى المنام 77، 81.&lt;/p&gt;  &lt;p&gt;الرؤية 78.&lt;/p&gt;  &lt;p&gt; (ز) زاوية (حادة و منفرجة و قائمة) 36.&lt;/p&gt;  &lt;p&gt;الزمان 38، 83، 84، 132، 133، 136.&lt;/p&gt;  &lt;p&gt; (س) السبب 124.&lt;/p&gt;  &lt;p&gt;السبب الواصل 124.&lt;/p&gt;  &lt;p&gt;السرمدى 136 164.&lt;/p&gt;  &lt;p&gt;السطح 83.&lt;/p&gt;  &lt;p&gt;السواد 35.&lt;/p&gt;  &lt;p&gt; (ش) الشخص 19، 23، 39، 53، 115، 139.&lt;/p&gt;  &lt;p&gt;الشخصى 20، 23، 113.&lt;/p&gt;  &lt;p&gt;الشر 39، 66.&lt;/p&gt;  &lt;p&gt;الشرارة (ضد الخيرية) 108.&lt;/p&gt;  &lt;p&gt;شعور النفس بذاتها 73، 76، 142، 154، 155.&lt;/p&gt;  &lt;p&gt;الشفعة 101.&lt;/p&gt;  &lt;p&gt;الشوق 10، 11.&lt;/p&gt;  &lt;p&gt; (ص) الصدور 11، 43.&lt;/p&gt;  &lt;p&gt;صفات اللّه 56، 96.&lt;/p&gt;  &lt;p&gt;الصورة 37، 51، 52، 53، 89، 117.&lt;/p&gt;  &lt;p&gt;الصورة الأولى 61.&lt;/p&gt;  &lt;p&gt;الصورة الجسمية 167.&lt;/p&gt;  &lt;p&gt; (ض) الضرب 71.&lt;/p&gt;  &lt;p&gt;الضرورى الوجود (واجب الوجود) 144.&lt;/p&gt;  &lt;p&gt;الضوء 41.&lt;/p&gt;  &lt;/td&gt;  &lt;/tr&gt;</t>
  </si>
  <si>
    <t>&lt;tr&gt;  &lt;td class="book-page-show"&gt;  &lt;p&gt;اللوازم هى الهيئات العلمية. و لو أنها كانت موجودة فى ذهنك لم يكن  وجودها فى غير ذهنك غير معقوليتها. فإذ قد صدرت عن واجب الوجود بذاته مجردة  فوجودها معقوليتها. لو أنها حصلت فى ذهنك كان نفس وجودها عقليتك لها، و ما كان يجب  أن توجد أولا ثم تعقلها، بل نفس وجودها فى ذهنك نفس معقوليتها.&lt;/p&gt;  &lt;p&gt;الحسّ يعنى به الإدراك الحسّى، و العقل يعنى به الإدراك العقلى، أى  انتقاش الصورة المعقولة فى العقل، و هو نفس الإدراك، كما أن انتقاش المحسوس فى  الحس هو نفس الإدراك الحسى. فإذا تصور الشى‌ء فى العقل فنفس حصوله فى العقل هو نفس  العقل.&lt;/p&gt;  &lt;p&gt;الإدراك ليس هو بانفعال ما لمدرك، لأن المدرك لا تتغير ذاته من حيث  هو مدرك بل تتغير أحواله و أحوال آلته.&lt;/p&gt;  &lt;p&gt;الأول يعرف كل شى‌ء من ذاته لا على أن تكون الموجودات علة لعلمه بل  علمه علة لها مثل أن يكون البنّاء يبدع فى الذهن صورة بيت فيبنيه على ما فى الذهن  فلولا تلك الصورة المتصورة من البيت فى الذهن لم يكن للبيت وجود، فلم تكن صورة  البيت علة لعلم البناء به. و ما يكون بخلاف ذلك فإنه كالسماء التي هى علة لعلمنا  بها، فإن وجودها علة لعلمنا بها. و قياس الموجودات إلى علمه كقياس الموجودات التي  نستنبطها بأفكارنا ثم نوجدها فإن الصورة الموجودة من خارج علتها الصورة المبدعة فى  أذهاننا و لكن البارى لم يكن يحتاج معه إلى استعمال آلة و إصلاح مادة بل كما نتصور  نحن وجود الشى‌ء بحسب التصور. و أما نحن فنحتاج مع التصور إلى استعمال آلات و  نحتاج إلى شوق إلى تحصيل ذلك المتصور و طلب لتحصيلها. و الأول غنيّ عن كل هذا. و  شبّه طاعة المواد و الموجودات لتصوره- سبحانه بأن يتصور شيئا! فإذا حصل منا الإجماع  لطلبه انبعثت القوة التي فى العضلات إلى تحريك الآلات من دون استعمال آلة أخرى فى  تحريك الآلات. و هذا معنى قوله «كن فيكون».&lt;/p&gt;  &lt;p&gt;اللّه يوجد الشى‌ء على ما يتمثله. فما يوجد فيه زمان يكون قد تصوره  على أنه يكون فى زمان بعد زمان كذا، مثال ذلك: أنه إذا علم أن الشمس كلما كانت فى  الحمل فى درجة فإنها تنتهى إلى آخرها فى مدة كذا، أى فى زمان قدره كذا فتصوّره  للأشياء&lt;/p&gt;  &lt;/td&gt;  &lt;/tr&gt;</t>
  </si>
  <si>
    <t>&lt;tr&gt;  &lt;td class="book-page-show"&gt;  الى محدث احدثه لامكانه بنفسه فوجوده من غيره فهو مرتبط به ارتباط افتقار . و   لابد ان يكون المستند اليه واجب الوجود لذاته غنيا فى وجوده بنفسه غير مفتقر و   هو الذى اعطى الوجود بذاته لهذا الحادث فانتسب اليه ( ص 83   ط 1   من شرح   القيصرى عليه ) .   &lt;p&gt; ثم تبعه صاحب الاسفار فى التعبير عنه بالفقر النورى و الاضافة الاشراقية و   نحوهما . و القيد بالاشراقية لاخراج الاضافة المقولية . و الاضافة الاشراقية ناظرة   الى النسبة الحقيقية اى الملك الحقيقى الناطق به كتابه الكريم :   &lt;/p&gt;&lt;p&gt;   &lt;span class="Aye"&gt; و لله ما فى السموات و ما فى الارض &lt;/span&gt;   ( آل عمران   192 )   بخلاف الملك الاضافى الاعتبارى نحو قولك الدار لزيد . الا   تدبرت معنى قاله تعالى :   &lt;span class="Aye"&gt; فاطر السموات و الارض   &lt;/span&gt; و نحوها من الايات الاخرى التى فيها كلمة فطر و مشتقاتها ؟ و الا ترى انه سبحانه   قال :   &lt;span class="Aye"&gt; و كان الله بكل شى ء محيطا &lt;/span&gt;   ( نساء 127 ) و لم يقل : و كان الله على كل شى ء محيطا و كذلك الايات الاخرى التى   كانت صلة الاحاطة فيها كلمة الباء لا على فافهم .   &lt;/p&gt;&lt;p&gt; خاتمة فى نقل طائفة من كلام اهل التوحيد فى الجعل لعله يفيد زيادة استبصار فى   موضوع الرسالة :   &lt;/p&gt;&lt;p&gt; 1 - قال فى نقد النصوص : و هيهنا بحث حاصله : ان الماهية الممكنة كما انها   محتاجة الى الفاعل فى وجودها الخارجى   كذلك محتاجة اليه فى وجودها العلمى   سواء كان ذلك الفاعل مختارا او موجبا فالمجعولية بمعنى الاحتياج الى الفاعل من   لوازم   الماهية الممكنة مطلقا فانها اينما وجدت كانت متصفة بهذا الاحتياج   و ان فسر   المجعولية   &lt;/p&gt;  &lt;/td&gt;  &lt;/tr&gt;</t>
  </si>
  <si>
    <t>&lt;tr&gt;  &lt;td class="book-page-show"&gt;  مظاهر الله تعالى لا بحدودها و ماهياتها . و تلك المظاهر ايضا اسمائها بوجه     كما انها مظاهر اسمائه بوجه آخر .   &lt;p&gt; و المظاهر اسماء اسماء كما ان الاسماء اللفظية اسماء اسماء الاسماء التى هى   مظاهر لا حد لها اذا نظرت الى ما يلى ربها كالامواج البحرية فهى محدودة بالنظر   الى ما يلينا لا الى ما يلى البحر . فما سواه سبحانه فعله فهى روابط محضة قائمة   به عنت الوجوه للحى القيوم . و الاضافة بينهما اشراقية : و لو تفوهنا بضرب من   التوسع فى التعبير ان المجعول هو وجود الاشياء الفائض عن المبدأ كان المجعول   له امران : وجود وحد . لان الصمد الحق ليس الا هو قل هو الله احد الله الصمد     فبالحد يغاير جاعله   و بالوجود ظل من اظلاله قل كل يعمل على شاكلته .   &lt;/p&gt;&lt;p&gt; و على هذا المنوال قال المحقق الطوسى فى شرحه على اشارات الشيخ : اذا صدر عن   المبدأ الاول شى ء كان لذلك الشى ء هوية مغايرة للاول بالضرورة و مفهوم كونه صادرا   عن الاول غير مفهوم كونه ذا هوية فاذن هيهنا امران معقولان : احدهما الامر الصادر   عن   الاول و هو المسمى بالوجود   و الثانى هو الهوية اللازمة لذلك الوجود و هو   المسمى   بالماهية فهى من حيث الوجود تابعة لذلك الوجود لان المبدأ الاول لو لم يفعل   شيئا لم يكن ماهية اصلا لكن من حيث العقل يكون الوجود تابعا لها لكونه صفة لها     انتهى .   &lt;/p&gt;&lt;p&gt; يا - و اعلم ان التعبير عن انتساب ما سواه اليه سبحانه بالارتباط الفقرى مما   قد   نطق به الشيخ العارف العربى فى الفص الادمى من فصوص الحكم حيث قال : لا شك ان   المحدث قد ثبت حدوثه و افتقاره   &lt;/p&gt;  &lt;/td&gt;  &lt;/tr&gt;</t>
  </si>
  <si>
    <t>&lt;tr&gt;  &lt;td class="book-page-show"&gt;  &lt;p class="KalamateKhas2" style="color:#1FA3EC;"&gt; فصل 5 &lt;/p&gt;   &lt;p&gt; بما قدمنا دريت أن الوجود الرابط له معنى حرفى متحقق فى غيره أى فى قضايا   ايجابية محمولها الوجود المقيد كالانسان كاتب و زيد ضاحك و عمر و قائم و نحوها     و فى مركبات تقييدية ايجابية مأخوذة من تلك القضايا   نحو كتابة الانسان     ضحك زيد   و قيام عمرو فانا نجد بين اطرافها أمرا نسميه رابطا   لا نجده فى   الموضوع وحده   و لا فى المحمول وحده   و لا بين كل واحد منهما و غيره اعنى بين   الموضوع و بين غير المحمول   و بين المحمول و غير الموضوع .   &lt;/p&gt;&lt;p&gt; فلا محالة أن هناك موجودا وراء الموضوع و المحمول و ليس موجودا فى نفسه   مستقلا   منفصلا عن الطرفين   بل هو قائم بهما و ليس بخارج عنهما بل متحقق فيهما و رابط   بينهما و غير متميز الذات عنهما .   &lt;/p&gt;&lt;p&gt; و مفاد تلك القضايا الحاملة للوجود الرابط ثبوت شى ء لشى ء .   &lt;/p&gt;&lt;p&gt; فالمطلق فى القضية الأولى أعنى فى القضية التى محمولها الوجود المطلق على ما   تقدم فى الفصل الثانى   هو مقابل المقيد فى القضية الثانية اى الموجبات من   الهليات المركبة و ذلك لان فى الاولى وجود الشى ء أى وجود الموضوع فقط   و فى   الثانية وجود الكتابة للموضوع .   &lt;/p&gt;&lt;p&gt; فالوجود فى الثانية مقيد بالكتابة و يعبر عنه فى الفارسية باست .   &lt;/p&gt;&lt;p&gt; نحو الانسان كاتب فيقال فى الفارسية : انسان كاتب است .   &lt;/p&gt;&lt;p&gt; فالمحمول فى هذه القضية هو الكتابة المأخوذة بشرط لا .   &lt;/p&gt;&lt;p&gt; و الوجود بهذا المعنى الرابط مفهوم تعلقى لا يمكن تعلقها على   &lt;/p&gt;  &lt;/td&gt;  &lt;/tr&gt;</t>
  </si>
  <si>
    <t>&lt;tr&gt;  &lt;td class="book-page-show"&gt;  &lt;p class="KalamateKhas2" style="color:#1FA3EC;"&gt; فصل 7 &lt;/p&gt;   &lt;p&gt; فى بيان الوجود فى نفسه و سائر النفسيات : ان الواجب تعالى شأنه وجود   بنفسه   فهو وجود فى نفسه و لنفسه بطريق أولى   و اما ما سواه سبحانه فكل واحد   منها وجوده بغيره أى بالواجب بذاته   ثم منها ما يكون لها وجود فى نفسه   أو لا   يكون لها وجود فى نفسه   و الثانى هو الوجود الرابط .   &lt;/p&gt;&lt;p&gt; ثم الاول أى ماله وجود فى نفسه اما أن يكون لنفسه كالجواهر الغير الحالة   أو   يكون لغيره كالاعراض مطلقا   و كالجواهر الحالة مثل الصور الحالة فى محالها   و   كذا النفوس المنطبعة و نظائرها .   &lt;/p&gt;&lt;p&gt; ففى الواجب نفسيات ثلاثة أى فى نفسه لنفسه بنفسه   و فى الجواهر الاولان أى فى   نفسه لنفسه   و فى العرض الاول فقط أى فى نفسه .   &lt;/p&gt;&lt;p&gt; و اذا صار الجواهر ناعتا فله وجود فى نفسه لغيره كالعرض من هذه الحيثية اعنى   بها كونه لغيره   و مع ذلك صادق عليه تعريف الجوهر بأنه الموجود لا فى موضوع     و لا يصدق عليه تعريف العرض بأنه الموجود فى موضوع   و ذلك لان الموضوع اخص   من المحل و لهذا جاز أن يكون بعض الجواهر حالا فى غيره و لا يكون ذلك   الغير موضوعا له .   &lt;/p&gt;&lt;p&gt; و اما الوجود الرابط فالنفسيات الثلاثة كلها مسلوبة عنه   و محكوم بكونه   وجودا بالغير لانه فى عداد ما سواه سبحانه   لكنه اضعف مراتب   &lt;/p&gt;  &lt;/td&gt;  &lt;/tr&gt;</t>
  </si>
  <si>
    <t>&lt;tr&gt;  &lt;td class="book-page-show"&gt;  &lt;p&gt;في مرتبة ذاته بموجود صادقة البتة و نقيضها التي هي مفاد قولنا هو  موجود فيها كاذبة البتة فلم يلزم ارتفاع النقيضين لا في المفردات و لا في القضايا  و هاهنا نكتة يجب التنبيه عليها و هي أنه قد تقرر أن تحقق الطبيعة إنما هو بتحقق  فرد ما و سلبها بسلب جميع الأفراد فوجود الشي‌ء في مرتبة من الواقع يوجب وجوده في  الواقع و لكن سلبه عنها لا يوجب سلبه مطلقا فسلب الوجود عن الإنسانية مثلا في تلك  المرتبة السابقة لا ينافي تحققه في نفس الأمر مطلقا لأن نفس الأمر أعم و أوسع من  تلك المرتبة فثبت أن للمعلول في مرتبة نفسه أن يكون ليس أي صدق عليها في تلك  المرتبة أن يكون ليس قانط كيف حقق الشيخ ما ادعيناه و راعى المقام بأن عبر عن صدق  السلب المذكور الواقع في المرتبة بلفظ القضية لا بلفظ المفرد فلم يقل للمعلول في  نفسه العدم و اللاكون و له عن علته الوجود أو الكون بل قال له في نفسه أن يكون ليس  و له عن علته أن يكون أيس أي صدق عليه ليس بموجود في تلك المرتبة و صدق عليه أنه  موجود في الواقع من العلة و كلا القولين صدق لاختلاف الحيثية  قوله فإن أطلق اسم الحدوث على كل ما له أيس بعد ليس و إن لم يكن بعدية بالزمان كان  كل معلول مجديا إلى قوله و من الناس‌ معناه واضح مكشوف غني عن  الشرح‌&lt;/p&gt;  &lt;p&gt;&lt;span class="KalamateKhas"&gt; [في بيان معنى التكوين‌]&lt;/span&gt;&lt;/p&gt;  &lt;p&gt;قوله و من الناس من لا يجعل كل ما إلى آخره‌  يعني أن الناس سواء ذهبوا إلى أن كل ما له أيس بعد ليس مطلق به فهو يسمى بالحادث  أو خصوا اسم الحادث بما له وجود بعد عدم خارجي غير مجامع الوجود في أن افترقوا فرقتين  ففرقة لم تجعل أحد قسمي الحادث بالمعنى الأعم هو الذي لم يسبقه عدم خارجي حريا  باسم المبدع بل خصه بما لا واسطة بينه و بين العلة الأولى زعما منه أن كل ما يوجد  عن العلة الأولى بواسطة علة متوسطة فاعلية و إن لم يكن صدورها عن مادة و لا للعدم  السابق سلطنة عليه فليس تأييسه عن ليس مطلق بل عن أيس لصدوره عن العلة الأولى  بتوسط وجود آخر انجر إليه و إن يكن مادة و لعل هؤلاء القوم زعموا أن توسيط الفاعل  المتوسط للمعلول مما يخرجه عن كونه بعد عدم مطلق و ليس الأمر كذلك بل كلما بعد  المعلول عن العلة الأولى تضاعفت فيه جهات العدم و الإمكان و الحاجة و هكذا حتى  ينتهي إلى معلول يحتاج في وجوده إلى مادة حاملة لإمكانه و عدمه السابق عليه نعم لو  اختص اسم الإبداع بما ليس لوجوده إلا علة واحدة واجبة و لا سلب له إلا سلب الوجود  لكان له وجه في التسمية إذ لا وجه لما ذكره هؤلاء و مما يؤيد ذلك قول الشيخ في  الإشارات الأول مبدع جوهرا هو بالحقيقة مبدع فخص لإبداع الحقيقي بأول الجواهر  العقلية و لا شك أن إبداعه أفضل ضروب الإبداع لعدم توقفه إلا على ذات المبدع  الحقيقي لا غير و فرقة أخرى عممم اسم الإبداع لغير المبدع الأول أيضا و لكن خصصه  لكل ما له وجود صوري كيف كان أول المبدعات أو الثواني و المراد من الوجود الصوري  هو الوجود الذي هو بذاته معقول ذاته لا بصورة أخرى مأخوذة منه و هذا شأن الجواهر  المفارقة عن المواد و أما غيرها و إن كان غير متوقف على سبق مادة و استعداد  كالفلكيات فيختص نسبته إلى الفاعل باسم التكون و اعلم أن هذا مطابق لما ذهبنا إليه  موافقا لرأي الحكماء الأقدمين من أن الماديات بأسرها كائنة فاسدة لأن الطبائع  الجسمانية تدريجية الوجود لكن الكون و الفساد في الفلكيات على ضرب آخر غير ما في  غيرها لأنهما فيها على نهج واحد مستمر غير منقطع إذ كونها في كل جزء من الزمان عين  فسادها فيه من جهة و فسادها في كل جزء منه عين كونها فيه من جهة و بالجملة ليس  للزمان جزء إلا و لها فيه وجود بوجه و عدم بوجه بخلاف العنصريات فإن وجودها قد  يختص بزمان و عدمها بزمان آخر و قوله و نحن لا نناقش في  هذه الأسماء بعد أن يجعل المعاني متميزة فنجد بعضها إلى آخره‌ معناه واضح و الشيخ جعل الإيجاد على قسمين الإبداع و التكوين و صير  الأفلاك و ما فيها داخلة تحت الإبداع و خص التكوين بالعنصريات و منهم من ثلث  التقسيم فالإبداع للمفارقات و الاختراع للفلكيات و التكوين للعنصريات و لا شك أن  أفضل ما يسمى مبدعا هو المعلول الأول‌ قوله و نرجع إلى ما كنا  فيه فنقول أما الفاعل الذي يعرض له أن يكون فاعلا فلا بد من مادة يفعل إلى آخره‌ كل فاعل يعرض له الفاعلية سواء كان العروض بتغير في ذاته أو بتغير  في قابل فعله فلا بد له في الفاعلية من مادة لأن ذلك الفعل حادث و كل حادث مفتقر  إلى مادة سابقة و استعداد سابق كما علمت و ذلك الفاعل و بما كان فعله دفعيا  كالاتصالات و المماساة و الأكوان الدفعية كالأشكال و غيرها و ربما كان تدريجيا  فيكون فاعلا للحركة و قد مر أن الفاعل عند الطبيعيين هو مبدأ الحركة لكن المراد  منها مطلق التغير سواء كان دفعيا أو تدريجيا&lt;/p&gt;  &lt;/td&gt;  &lt;/tr&gt;</t>
  </si>
  <si>
    <t>&lt;tr&gt;  &lt;td class="book-page-show"&gt;  &lt;p&gt;فتضاعف الوحدات و الوجودات متسلسلة إلى غير نهاية و لأجل ذلك ذهب  صاحب التلويحات و من وافقه إلى اعتبارية الوحدة و الوجود و كذا كل ما يلزم من  مغايرته للموضوع في الخارج أن يتكرر نوعه و زعموا أن هذا التسلسل إنما نشأ من كون  هذه الأمور موجودة في الأعيان فرأوا أن الوحدة كالوجود غير موجودة في الأعيان و لم  يتفطنوا بأن هذا التسلسل إنما يلزم من مغايرتهما في الوجود و مغايرة كل منهما  لوجود الأشياء و كيف يكون الوحدة من الاعتبارات الذهنية و لها آثار و أفعال خارجية  ربما كانت مخصوصة كالاتصال الحقيقي و هو نوع من الوحدة ثم اعلم أن كثيرا من الناس  لا يعلم الفرق بين عارض الوجود كالسواد و الحرارة و الحركة و بين عارض الماهية  كالوجود و التشخص للنوع و الفصل للجنس و الجنس للفصل و كثيرا ما يكون العارض  للماهية أقوى تحصلا و تجوهرا من معروضه بل يكون هو سبب موجودية المعروض فبالوجود  يصير الماهيات موجودة و بالفصل المقسم يصير طبيعة الجنس قابلة للوجود و من هذا  القبيل عروض الوحدة لماهيات الأشياء و أما من لا ماهية له فيكون وحدته عين ذاته  فإذا علم أن وحدة كل شي‌ء عين وجوده فوحدة الجوهر جوهر لا أن ماهيتها ماهية الجوهر  إذ لا ماهية لها و ذلك كما أن فصل الحيوان حيوان لا أن الحيوان مقوم لماهيته بل  متحد بوجوده و كذا وحدة العرض عرض بنفس عرضيته لا بعرض آخر إذا تقررت هذه المقدمات  فلنرجع إلى ما في كلام الشيخ أما قوله الوحدة إذا قيلت على الأعراض فلا يكون جوهرا  فهو مسلم لكن بشرط أن لا يكون لها عرضية زائدة على عرضيته ذلك العرض و لا يلزم  التسلسل كما مر فوحدة السواد موجوديته و عرضيته شي‌ء واحد بلا تغاير إلا بالاعتبار  أما ما ذكره من أنه إذا لم يكن قول الوحدة على الجوهر قول جنس و لا فصل فيكون أمرا  لازما للجوهر إن أراد باللازم اللازم الاصطلاحي أعني لازم الماهية أو لازم الوجود  بأن يكون للملزوم وجود و للازم وجود آخر لا ينفك عنه إما مطلقا أو في الخارج فليست  الوحدة أمرا لازما للجوهر بهذا المعنى و إن أريد مجرد عدم المفارقة كحال الوجود بالقياس  إلى الماهية الموجودة به فهو مسلم و لكن لا يوجب كونها عرضا قائما بالجوهر ثم  هاهنا شي‌ء آخر و هو أن الفصل قد يراد به المعنى الكلي و يقال له الفصل المنطقي  لكونه معروضا للفصل الذي هو من المعقولات الثانية و قد يراد مبدؤه و هو الفصل  الاشتقاقي الذي كالحس في الحيوان و النطق في الإنسان يعني النفس الحساسة و النفس  الناطقة فيهما فإن فصل كل شي‌ء بالحقيقة هي صورته التي هو بها هو فعلي هذا المعنى  لا مانع من كون وحدة كل ماهيته و جوهريته هي فصل الأخير بالمعنى الثاني و مبدأ فصل  الأخير بالمعنى الأول و أما الذي حكم في كون العرضي للشي‌ء الذي هو أحد الخمسة  جوهرا في ذاته أن ذلك مخصوص بالمركبات أو مخصوص بما أخذ ذلك العرض مركبا فهو منظور  فيه لأنه إن أريد به أن عرضي الماهية كفصل الجنس في المركب الخارجي يمكن أن يكون  جوهرا دون البسيط فبأن يكون فصل الماهية البسيطة جوهرا أولى بالجوهرية من المركبة  إذا كان جنسها جوهرا فإن ذلك الفصل موجود بعين وجود الجنس و إذا كان الجنس جوهرا  فهو لا محالة جوهر و إن كان عرضيا للجنس و أما قوله إذ هو موجود في الجوهر و ليس  كجزء منه إلخ فنقول فصل الماهية البسيطة إذا قيس إلى الجنس فهو موجود بعين وجوده  لا أنه موجود في الجنس و إذا قيس إلى النوع الحاصل منه و من الجنس فهو كجزء منه إن  اعتبر أنه موجود بوجود آخر و إلا فهو عين النوع و إن أريد بذلك أن مبدأ الاشتقاق  لا يمكن أن يكون جوهرا بل المركب منه و من الموضوع فلا يخلو إما أن يكون المراد من  ذلك المبدإ نفس المعنى المصدري الذهني كسائر المعاني المصدرية الإضافية فليس  الكلام فيها إذ ليس شي‌ء منها مما له مدخل في تحصيل الماهية و تخصصها و إنما هي من  التوابع الضرورية بعد صدور الآثار الفعلية و الانفعالية من مباديها و من قال إن  الوحدة موجودة فليس يعنى بها المعنى الانتزاعي النسبي بل الذي يطابقها و إن كان  المراد به الأمور الصورية التي بإزائها المحمولات الفصلية فهي قد يكون جواهر صورية  إذا كانت مقومة لأنواع جوهرية و قد يكون أعراضا إذا لم يكن كذلك و بالجملة إن كانت  الوحدة من الموجودات العينية فلا بد أن لا يكون وجودها زائدة على وجود الجواهر و  الأعراض بل يكون‌&lt;/p&gt;  &lt;p&gt;وحدة الجوهر جوهرا و وحدة العرض عرضا كالحال في الوجود رأسا برأس و  المقدم حق كما ذكرنا فكذا التالي و اعلم أن المتعصبين في كون الوحدة من الأمور  المعدومة في الخارج الموجودة في الوهم هو صاحب المطارحات و حكمة الإشراق و تبعه كل  من أتى بعده إلى زماننا هذا و له حجج و شبه قوية في باب الوحدة و كذا في باب  الوجود و إن كلا منهما عنده من الأمور الاعتبارية التي لا تحقق لها أصلا إلا في  الأذهان و قد دفعنا عقد إشكالاته‌&lt;/p&gt;  &lt;/td&gt;  &lt;/tr&gt;</t>
  </si>
  <si>
    <t>&lt;tr&gt;  &lt;td class="book-page-show"&gt;  &lt;p&gt;حس و حركة إرادية كان أقوى وجودا في كمال قوته النامية مما إذا كان  مادة الحيوان إذ ليس نمو الحيوان و تغذيه و توليد أمثاله كفصل النباتات فإن هذه  الأفعال التي يتفق فيها أقوى و أكثر و أدوم مما يتفق من الحيوان و كذا قوة الحس و  الحركة في الحيوان العديم النطق قد يكون أقوى مما في بدن الإنسان كله و كما علمت  هذا في معنى جنس واحد بالقياس إلى نوع إضافي قريب منه فقس حاله في قوة الوجود و  ضعفه بالقياس إلى أنواع إضافية مترتبة تحته بحسب مراتب ضعفه في الوجود فالجسمية في  النبات أضعف مما في الجماد و العنصر و في الحيوان أضعف من الأضعف و في الإنسان  أضعف من جميع ما سبق و في العقلاء أضعف مما في الجهال و بالجملة كلما هو أكمل صورة  فهو أنقص مادة فلا يبعد أن ينتهي مراتب البشرية إلى حيث يبقى صورته النفسانية  بمادة مثالية من غير بدن طبيعي بل يبقى صورته العقلية تامة كاملة بلا بدن حيواني  أو مثالي و قولنا تامة كاملة معناه أنه يتحقق فيه جميع ما سبق من معاني المواد و  الصور و الأجناس و الفصول موجودة بوجود واحد على وجه أعلى و أشرف و إدراك هذا  المطلب الغامض اللطيف لا يتيسر إلا بقوة قدسية و نور إلهي ينكشف به الحقائق كما  هي‌ قوله و كذلك فافهم الحال في الحساس و الناطق إلى آخره‌ يعني كما علمت الحال في معنى الجنس كالجسم و الحيوان أنه بأي  المعنيين مادة و بأيهما جنس فافهم الحال في المعنى الفصلي أنه كيف يكون بأحد  المعنيين جزءا صوريا غير محمول و بالآخر فصلا متحد الوجود مع الجنس و النوع فإنك  إن أخذت حد الحساس نفس الحساس أو شيئا ذا حس مطلقا سواء كان نفسه أو غير نفسه  كالجسم بشرط أن لا يكون مأخوذا معه زيادة أخرى لم يكن فضلا محمولا على الحيوان أو  الإنسان بل كان جزءه إذ ليس الحيوان مجرد هذا المعنى بلا زيادة أخرى فيكون جزءا  صوريا للحيوان بما هو حيوان و لبدن الإنسان و لا يحمل عليه الحيوان و لا الجسم  النامي لصيرورته حينئذ مادة و المادة لا يحمل على الصورة كما لا يحمل عليها  المجموع منهما و كذا لا يحمل الحيوان حينئذ على الإنسان لأنه مشتمل على جزء غير  محمول فالضمير في قوله فكذلك فإن الحيوان غير محمول عليه راجع إلى الإنسان و إن  أخذ الحساس شيئا ذا حس لا بشرط أن لا يكون معه غيره بل مجوز أن يكون له أو معه أو  فيه معان أخرى مأخوذة من الصور و المواد كنمو و اغتذاء و مقدار و غير ذلك كان فصلا  محمولا على المركب و محمولا عليه المركب كالحيوان و الإنسان و لقوله مجوزا له و  فيه أو معه احتمالات ثلاثة أحدها أن يكون المراد أولا من الحساس شيئا ذا حس بأن  يكون منسوبا إلى الحس لا الذي جزءه الحس أعني المجموع فإن المشتق كما يطلق على  مجموع الصفة و الموصوف كذلك يطلق على الموصوف فإذا جوز شي‌ء آخر كقوة الاغتذاء و  النمو كان وجوده له و ثانيها أن يكون المراد منه جسما ذا حس و نمو و اغتذاء  كالحيوان فكان مثل معنى النامي و المغتذي موجودا فيه و ثالثها أن يراد منه جوهرا  أو جسما له صفة الحس فكان مثل النامي موجودا معه في الحيوان و مع جميع هذه  التقادير لا بد في حمله على الحيوان من أن لا يكون تلك المعاني خالية عن معنى  الحسي و هاهنا دقيقة و هي أن الصورة التي بإزاء الفصل و يقال لها الفصل الاشتقاقي  كالنفس الحيوانية في مثالنا هذا ليست مما لا يحمل عليه الجنس أعني الحيوان لأن  الصورة تمام حقيقة المعنى الجنسي و مقوم وجوده و وجود ما بإزائه من المادة فكل ما  يوجد في المادة فقد وجد في الصورة على وجه أعلى و أشرف لكن الكلام في نفس معنى  الفصل الكلي كمفهوم الحساس فافهم هذا قوله فإذن أي معنى  أخذته مما يشكل الحال في جنسيته أو ماديته إلى آخره‌  يعني إذا شككت في أي معنى أخذته من هذه الأمور هل هو جنس لما أخذته منه أو مادة ثم  وجدته مما قد يجوز انضمام الفصول إليه أيها كان على أن يكون منه و فيه أي على وجه  يكون بعضا منه أو مضمنا فيه لا أن يكون لحقه من خارج كان جنسا لما أخذ منه  كالحيوان بالقياس إلى الإنسان فإنك إذا أخذت الحيوان أو نظرت إلى نفس معناه وجدته  مرددا فيه مجوز أن يكون ناطقا أو صاهلا أو ناهقا على أن يكون أحد هذه الأمور  [الفصول‌] تمام معناه مضمنا&lt;/p&gt;  &lt;p&gt;فيه لا منضما إليه من خارج فكان جنسا للمأخوذ منه و إن أعدت ذلك  المعنى أو المعاني الداخلة فيه مجردا أو مع بعض الفصول فقط بأن يكون تمام معناه و  خاتم حقيقة حتى لو انضم إليه معنى آخر كان عرضيا له خارجا عن نفسه لم يكن من جملة  معانيه لم يكن ذلك المعنى جنسا للمأخوذ منه كبدن الإنسان فإنه جسم نام حساس تم به  وجوده و إذا أضيف إليه معنى الناطق كان خارجا عنه فهو مادة و إن أخذته أو أخذت  معانيه موجبا تمام المعنى حتى دخل فيه ما يمكن أن يدخل في المأخوذ منه كان نوعا و  إذا كنت في الإشارة إلى ذلك المعنى غير متعرض لما يتم به كان جنسا أيضا فإذن ذلك  المعنى إذا أخذ بشرط لا شي‌ء آخر كان مادة و إذا أخذ بشرط زيادة شي‌ء آخر كان نوعا  و إذا أخذ مطلقا بلا تعرض شرط له آخر غير ذاته إثباتا أو سلبا كان جنسا مبهم  المعنى و الوجود جميعا فالمأخوذ على هذا الوجه جاز أن يكون له وجود فيه جميع  الزيادات المترادفة و الفصول المتلاحقة على أن يكون‌&lt;/p&gt;  &lt;/td&gt;  &lt;/tr&gt;</t>
  </si>
  <si>
    <t>&lt;tr&gt;  &lt;td class="book-page-show"&gt;  &lt;p&gt;و يقال إن المنطق مثلا نافع في الحكمة و هذان الاعتباران أي الخاص و  العام كما يقع في العلوم يقع في الذوات فالملك و الرعية و صاحب الفرس و الفرس بحسب  الاعتبار العامي أنه انتفع كل منهما بالآخر و لا يقال بحسب الاعتبار الخاص إن  الرعية انتفعت من الملك و إن الفرس انتفع من الفارس و الانتفاع بالإطلاق الأعم على  ثلاثة أقسام للعالي في السافل و للسافل في العالي و للمساوي في المساوي و المنفعة  بالإطلاق الأخص لا يقال على القسم الأول لأنها في ذلك الإطلاق معناها قريبة في  معنى الخدمة و الذي يفيده العالي للسافل مما لا يشبه الخدمة بل ينبغي أن يوضع له  عند ذلك لفظ آخر مثل الإفادة و ما يجري مجراها و كذا في هذا الإطلاق الأعم إذ أريد  أن يدل على خصوص هذا النوع في المنفعة فإن الأقسام الثلاثة من الأسباب الموصلة  للخير الذي يقال على الجميع لفظ المنفعة أنواع مختلفة كل نوع منها نوع آخر سواء  اشتركت في معنى جنسي أو لا إذا تقرر هذا و ثبت أن كلا من الخادم و المخدوم و  الرئيس و المرءوس ينفع في الآخر بحسب الإطلاق الأعم و علم أن نوع كل من المنافع  الثلاثة مع الجهة التي يخصه نوع آخر مباين للباقين و معلوم أن لهذا العلم رئاسة و  استخداما لسائر العلوم فمنفعة هذا العلم التي بين وجهها من أنها على سبيل  الاستعلاء هي في إفادة اليقين بمبادي سائر العلوم التي تحتها هذا من باب التصديق و  من باب التصديق و من باب التصور معرفة حقائق الأمور العامة المشتركة في العلوم  سواء كانت من المبادي لها أم لا و من هذا القبيل منفعة الرئيس للمرءوس و المخدوم  للخادم و لهذا أمثلة كثيرة كما يظهر لمن تتبع و تأمّل مثلا النفس و البدن كل منهما  منتفع بالآخر لكن منفعة النفس للبدن في إفاضة الحياة و الحس و غيرهما عليه و منفعة  البدن للنفس في أن يصير بحسب حركاته و رياضاته وسيلة معدة لأن يستعد النفس لأن  يفيض عليهما من المبدإ الأعلى العلم و الطهارة و إنما قلنا منفعة هذا العلم في  اقتناء العلوم الأخرى كمنفعة الرئيس و المخدوم للمرءوس و الخادم لأن نسبة العلم  إلى العلم كنسبة المعلوم إلى المعلوم فنسبة العلم الأعلى إلى العلوم الباقية كنسبة  المعلوم به و المقصود معرفته فيها و لا شك أن المقصود الأصلي فيه معرفة مبادي  الأشياء سيما مبدأ المبادي و له السلطنة العظمى و السيادة الكبرى على جميع ما في  السماوات و الأرض فكما أن وجود ذاك مبدأ لوجود هذه الأشياء فالعلم به على التحقيق  مبدأ لتحقيق العلم بهذه‌ قوله و أما مرتبة هذا  العلم فهي أن يتعلم بعد العلوم إلى آخره‌  هذا القسم من التأخر قد عرض لهذا العلم بالقياس إلينا لا بالقياس إلى نفسه فهو  بحسب الجبلة و الذات متقدم على سائر العلوم تقدما ذاتيا و تقدما بالشرف و أما بحسب  الوضع فهو متأخر عن العلوم الطبيعية و الرياضية من الوجه الذي ذكره‌ قوله و أما الرياضي فلأن الغرض الأقصى إلى آخره‌ لقائل أن يقول الغرض الأقصى من هذا العلم هو معرفة الباري جل ذكره  لأنه أشرف المعلومات فكيف يكون معرفة فعله و تدبيره هو الغرض الأقصى فنقول لما كان  الواجب تعالى بسيط الذات فلا جزء له و لما كان مبدأ لما سواه فلا مبدأ له من حيث  ذاته و ما لا جزء فيه و لا مبدأ له مطلقا فلا حد له و لا برهان عليه و لا يمكن  معرفته إلا بالمشاهدة الصريحة أو من طريق الأفعال و الآثار و الأول لا يمكن إلا  بانسلاخ النفس عن هذا الوجود الجزئي و فنائها عن ذاتها و عن كل شي‌ء لا بوسيلة  الحكمة فبقي الشق الآخر فالغرض الأقصى للنفس من هذا العلم في هذا العالم هي مطالعة  الحضرة الإلهية و هي صنع الله يصنعه و فعله الخاص المنبعث عن حاق ذاته بذاته و هذا  النحو من المعرفة ليس بأقل من معرفة الشي‌ء بحده و من هذه الجهة قالت الحكماء  القوى يعرف بأفاعيلها و قال الشيخ في الحكمة المشرقية إن بعض البسائط يوجد لها  لوازم يوصل الذهن بصورها إلى حاق الملزومات و تعريفاتها لا يقصر عن التعريف  بالحدود هذا كلامه ثم إني أقول إن الوجود طبيعة واحدة بسيطة ليس التفاوت بين  آحادها إلا بالشدة و الضعف و الكمال و النقص و الواجب مرتبة كاملة شديدة غير  متناهية في الشدة فكل موجود شاهد على وجوده لأنه رشح منه و كل ما هو أقرب إليه فهو  أتم شهادة عليه و لكن العالم بجميع أجزائه ملكه و ملكوته أتم شاهد عليه و أعظم  مجلى له‌&lt;/p&gt;  &lt;p&gt;لأنه على مثال ذاته فالعلم به هو الغرض الأقصى‌ قوله فنقول إن المبدأ للعلم إلى آخره‌  أجاب عن هذا السؤال بثلاثة وجوه هذا أحدها و هو أن المسائل في هذا العلم التي لها  مباد من العلم الطبيعي غير المسائل منه التي هي مباد في ذلك العلم و المسائل من  العلم الطبيعي التي هي مباد في هذا العلم غير مسائله التي لها مباد في هذا العلم و  قوله ثم قد يجوز أن يكون في العلوم مسائل إلخ ثاني الوجوه و هو أن المسألة من أحد  العلمين التي يستعمل وضعا في العلم الآخر لا يلزم أن يكون وضعها هناك مع وضع  برهانه فيه بل يجوز أن يكون وضعها فيه تسليما مجردا عن البرهان فلا يلزم دور مع  اشتراك المسألة و قوله على أنه إنما يكون مبدأ العلم مبدأ بالحقيقة إلى آخره ثالث  الوجوه و هو أنه قد يتفق لمسألة واحدة برهانان مختلفين أحدهما برهان إن يعطي  الوجود و لا يعطي علة الوجود و ثانيهما برهان لم يعطي لمية الوجود و علته و إطلاق  المبدإ فيه على الحقيقة و في الأول ليس على الحقيقة و إعطاؤه كإعطاء الحس بوجود  الشي‌ء دون حقيقته و علته مثال ذلك‌&lt;/p&gt;  &lt;/td&gt;  &lt;/tr&gt;</t>
  </si>
  <si>
    <t>&lt;tr&gt;  &lt;td class="book-page-show"&gt;  &lt;p class="rfdVar0"&gt;المعلوم أو أجزاؤه فإن كان كلّه لزم أن  يكون جزء الشي‌ء مساويا لكلّه من جميع الوجوه وذلك محال ، وإن بعض ذلك المعلوم فقد  بينا أنّ الحقائق لا بعض لها ولا جزء.&lt;/p&gt;  &lt;p class="rfdVar"&gt;ولقائل أن يقول : العشرية هيئة متحدة  حاصلة للمجموع المتألف من تلك الآحاد فمحلّ تلك الهيأة أمور متكثرة فإذا لم يجب انقسام  العشرية بسبب انقسام محلّها فكيف يلزم انقسام العلم بالعشرية بسبب انقسام ذلك  المحل؟ وبالجملة فإن كانت العشرية قابلة للقسمة جاز أن ينقسم العلم ويكون خرء  العلم متعلقا بجزء العشرية ، وإن كانت العشرية غير قابلة للقسمة مع أنّ محلها  متكثر فحينئذ لا يلزم من انقسام المحل انقسام الحال وذلك يقدح في أصل الحجة.  انتهى.&lt;/p&gt;  &lt;p&gt;أقول : حيثية الوحدة العشرية من حيث هي  وحدة عشرية غير قابلة للقسمة أصلا ، وهي حقيقة كانت حقيقة العشرية بها هي؛ فهي  عشرة كلية عقلية كسائر الكليات العقلية ، فالعشرة الكلية العقلية صورة واحدة والكثرة  تعرضها باعتبار آخر كاعتبار محلّها الذي هو الآحاد المتألفة منها العشرة ، أو  اعتبار جنس العشرة الذي هو الكثرة ، وليست العشرة هي عين الكثرة وإلّا كانت كل  كثرة عشرة ، وبالجملة أنّ العشرة نوع من أنواع العدد وكل نوع له وحدة نوعية هو بها  هو ، والشي‌ء من حيث هو ليس إلّا هو؛ فالعشرية لا تنقسم إلى أجزاء متشابهة ولا  مختلفة.&lt;/p&gt;  &lt;p&gt;وأمّا صاحب الأسفار فحرّر الوجه الثانى  المذكور مع مزيد توضيح في أثناء التحرير ثمّ أتى بإيراد عليه وتحقيق حوله وهي ما  يلى :&lt;/p&gt;  &lt;p class="rfdVar"&gt;الوجه الثاني في امتناع القسمة على  الصورة العقلية أن نقول : لكل شي‌ء حقيقة هو بها هو ، وتلك الحقيقة لا محالة واحدة  وهي غير قابلة للقسمة أصلا فإنّ القابلة للقسمة يجب أن تبقى مع القسمة ، والعشرة  من حيث إنّها عشرة لا تبقى مع الانقسام فإنّ الخمسة ليست جزءا للعشرة بما هي نوع  من الأنواع العددية بل هي جزء من كثرة الوحدات وليس للعشرة بما هي حقيقة واحدة جزء  فإذا انقسمت العشرة وحصلت الخمستان فهما جزءان للعشرة بما هي كثيرة لا بما هي  واحدة ، والكثرة فيها بالنسبة إلى المعدود لا بالنسبة إلى نفسها فإنّ العشرة من  الناس كثرة للواحد من الناس‌&lt;/p&gt;  &lt;/td&gt;  &lt;/tr&gt;</t>
  </si>
  <si>
    <t>&lt;tr&gt;  &lt;td class="book-page-show"&gt;  &lt;p&gt;المترجم بالفارسية ،  وقد أجاد في ترجمته وأفاد بما هو المراد (ص ٢٣٩ ، بتصحيح الأستاذ العلامة الشعرانى  وتعليقاته عليه).&lt;/p&gt;  &lt;p&gt;ومنها ما في هياكل النور للسهروردى ، وهو  الطريق الثالث من طرقه في تجرّد النفس تجردا تامّا عقليا ، قال :&lt;/p&gt;  &lt;p class="rfdVar"&gt;لا تدرك أنت شيئا إلّا بحصول صورته عندك  فانّه يلزم أن يكون ما عندك من الشي‌ء الذي أدركته مطابقا له وإلّا لم تكن أدركته  كما هو وعقلته معانى يشترك فيها كثيرون فانّك عقلتها على وجه يستوى نسبتها إلى  الفيل والذبابة فصورتها عندك غير ذات مقدار لأنّها تطابق الصغير والكبير ، فمحلّها  منك أيضا غير متقدر وهو نفسك الناطقة لأنّ ما لا يتقدر لا يحل في جسم متقدر. فنفسك  غير جسم ولا جسمانية ولا يشار إليها لتبرّيها عن الجهة. وهي أحدية صمدية لا تقسمها  الأوهام أصلا. ولما علمت أنّ الحائط لا يقال له أعمى ولا بصير ، فإنّ العمى لا  يقال إلّا على من يصحّ أن يبصر ، فالبارى والنفس الناطقة وغيرهما مما سيأتي ذكره  ليست جسما ولا جسمانية ، فهي لا داخلة العالم ولا خارجته ، ولا متصلة ولا منفصلة ،  وكل هذه من عوارض الأجسام يتنزّه عنها ما ليس بجسم. فالنفس الناطقة جوهر لا يتصور  أن تقع عليه الإشارة الحسيّة من شأنه أن يدبر الجسم ، أو يعقل ذاته والأشياء  الخارجة عنه بصورها.&lt;/p&gt;  &lt;p&gt;أقول : نقلنا عبارة هذا الدليل على  تجرّد النفس من نسخة مخطوطة من شرح الدوانى على هياكل النور للسهروردى وما في  مطبوعة مصر تخالف بعض عباراته ففيها :&lt;/p&gt;  &lt;p class="rfdVar"&gt;... فإنّه يلزم أن يكون ما أدركته  مطابقا له ... كما هو ثمّ انك تعقل معانى كثيرة .... الأوهام ولما علمت ... ليست  أجساما ولا جسمانيين ... ولا منفصلة إذ كل هذه ... ويتنزه عنها ... الجسم وأن يعقل  إلخ.&lt;/p&gt;  &lt;p&gt;والدليل أيضا مترجم في هياكل النور  بالفارسية (ص ٨٦ ـ ٨٧ ، ط ايران) :&lt;/p&gt;  &lt;p class="rfdVar"&gt;بدان كه تو چون چيزى بدانى كه ندانسته  باشى ، دانستن تو آن باشد كه صورت آن چيز كه بدانستى در ذهن تو حاصل شود إلخ.&lt;/p&gt;  &lt;p&gt;وخلاصته : أنّ الصور العلمية العقلية  مرسلات كلية ومطلقات نورية فوعاؤها المتّهب‌&lt;/p&gt;  &lt;/td&gt;  &lt;/tr&gt;</t>
  </si>
  <si>
    <t>&lt;tr&gt;  &lt;td class="book-page-show"&gt;  &lt;p class="rfdVar0"&gt;هو محلّها فامتنع عليها إدراك  المتقابلات والأضداد معا ، فلا بأس بها فإنّ الأجسام وما يحلّها من الأضداد  والمتقابلات لا يجتمع في الموضوع الواحد منها الضدّان معا والنفس تجمع صورتيهما  فتحكم فيهما وعليهما وتقيس إحداهما إلى الأخرى فما حلّت عندها في اجتماعها معا  جسما. فإن اعترض فيها معترض فقال : إنّ الخاصية في ذلك أنّما هي في الصور الحالة  لا في المحلّ فإنّ هذه الصور غير تلك بالنوع والماهية بل هي غيرها وتلك موجودة  طبيعية في موضوعها وعلى طباعها ، وهذه موجودة في محلّها لا على طباع تلك وخواصّ  أفعالها فإنّ تلك تحرق نارها ويجمد ثلجها وهذه لا تحرق ولا تجمد فكما ارتفع عنها  خواص الأفعال ارتفع عنها لوازم التضاد كان هذا الاعتراض مؤثرا فيها إلى ما يعضدها  غيرها فتكون الحجة تلك لا هذه. (ج ٢ ، ص ٣٦٠).&lt;/p&gt;  &lt;p&gt;‌ثمّ اعتمد عليها وصوّبها في الفصل  التالى بقوله :&lt;/p&gt;  &lt;p class="rfdVar"&gt;والحجة القائلة بإدراك الضدّين معا نعم  الحجة لكنّها لا تبرئ تلك القوى الأخرى التي ذكروها ، بل حكمها في ذلك لو كانت حكم  النفس فيما ذكرنا فمتصور الضدين وحافظهما وذاكرهما ليس من عالم الطبيعة فما هو جسم  ولا عرض في الجسم حتى يتميز لهم نفس هي جوهر غير جسمانى مع القوى الجسمانية  الأخرى. (ج ٢ ، ص ٣٦٧).&lt;/p&gt;  &lt;p&gt;أقول : الاعتراض المذكور في المعتبر هو  نحو ما في حكمة العين للكاتبى وسترى بعض الإشارات منّا في ذلك وتذعن أنّ الحجة  قوية جدّا ، وهي دالّة على تجرّد النفس بأنحائه الثلاثة من التجرّد الخيالى والعقلي  وفوق التجرّد العقلي. ثمّ إنّ الحجة المذكورة هو الوجه الرابع من وجوه تجرّد النفس  الناطقة في حكمة العين ، قال الكاتبي :&lt;/p&gt;  &lt;p&gt;«الرابع أنّ القوّة العاقلة تدرك السواد  والبياض معا فتكون مجرّدة والإلزام اجتماع الضدين في جسم واحد» انتهى (ص ١٤٣ ، ط ١).&lt;/p&gt;  &lt;p&gt;أقول : يعنى بالجسم الواحد النفس  الناطقة التي هي محل السواد والبياض معا ، أي لو كان النفس جسما للزم اجتماع  الضدين في ذلك الجسم الواحد. قال العلامة الحلّي‌&lt;/p&gt;  &lt;/td&gt;  &lt;/tr&gt;</t>
  </si>
  <si>
    <t>&lt;tr&gt;  &lt;td class="book-page-show"&gt;  &lt;p class="rfdVar0"&gt;مانعا له عن أفعاله الخاصّة به وليس  صدورها عنه بشركة الفرس. ويجوز أن يكون الفعل الذي ليس بالشركة موقوفا على الفعل  الذي بالشركة مثل انّه قد يحتاج في اكتساب المعقولات في أوّل الأمر إلى تخيلات  تتصرف فيها النفس تصرفا سنذكره فإذا عاقت عن استعمال التخيلات آفة في أعضاء التخيل  كلّت القوّة العاقلة عن أفعالها فالشيخ إذا عرض له الانصراف عن المعقولات فالسبب  فيه أنه قد شغل عن أفعاله الخاصة أو عرضت الآفة لشي‌ء ربما احتاج إليه في هذه  الأفعال لا لأنّ جوهر نفسه قد ضعف ، فانّ الشيخ لو أعطى عينا كعين الشاب في المزاج  لكان حسّه مثل حسّ الشابّ بل الشيخوخة ضعف في الآلات البدنية يشبه حال السكر  والإغماء.&lt;/p&gt;  &lt;p class="rfdVar"&gt;فإن قيل الشيخ لعلّه أنّما يمكنه أن  يستمرّ في أفعال عقله على الصحة لأنّ عقله يتمّ بعضو من البدن يتأخّر إليه الفساد  والاستحالة إن ظهرت الآفة في سائر القوى والأفعال.&lt;/p&gt;  &lt;p class="rfdVar"&gt;فنقول : الأعضاء الطرفية أنّما يلحقها  الضعف والفساد لضعف يسبق إلى المبادي ، ولو كانت المبادي صحيحة لانحفظت الأطراف  ولم تسقط قواها فكان الحال فيها كالحال في الشباب فيظهر من هذا أنّه لا كبد الشيخ  ولا دماغه ولا قلبه على الحال الصحيحة أو القريبة من الصحيحة ، ولذلك يجد في نبضه  وبوله وأفعال دماغه تفاوتا عظيما.&lt;/p&gt;  &lt;p class="rfdVar"&gt;فإن قيل إنّ بعض الأمزجة أوفق لبعض  القوى فلعلّ مزاج المشايخ أوفق للقوّة العقلية فلهذا تقوى فيه هذه.&lt;/p&gt;  &lt;p class="rfdVar"&gt;فنقول : مزاج المشايخ إمّا برد ويبس ،  وإمّا ضعف ، وكل واحد منهما قد يوجد قبل الشيب ولا يكون لصاحبه مزيد استعداد.  وأيضا فليس كل شيخ هو أقوى من الشباب ، وليس الدليل مبينا على أنّ الغالب في  المشايخ كمال العقل بل على أنّه لو كانت القوّة العقلية قائمة بالبدن لاستحال أن  لا تضعف عند ضعف البدن ، وقد نجد واحدا ليس كذلك فالمقدم مسلوب على أنّ ضعف البنية  ليس يكون ملائما لما يقوم بالبنية بل لعلة تلائم ما لا يقوم بالبنية.&lt;/p&gt;  &lt;p class="rfdVar"&gt;فإن قيل الشيخ تخيله وتذكره وحفظه  محفوظة ليست دون حال عقله مع أنّ هذه&lt;/p&gt;  &lt;p&gt;‌&lt;/p&gt;  &lt;/td&gt;  &lt;/tr&gt;</t>
  </si>
  <si>
    <t>&lt;tr&gt;  &lt;td class="book-page-show"&gt;  &lt;p class="pagen"&gt;&lt;span class="Aye"&gt;49&lt;/span&gt;&lt;/p&gt;  &lt;p&gt;&lt;span class="Aye"&gt;أَسْمََائِهِ&lt;/span&gt; الآية يكفي في مقام التعليم و أن نحذر عن إطلاق ما لا يليق بساحته المقدسة بحسب المعاني المفهومة من الألفاظ الدائرة في لغاتنا هذه.&lt;/p&gt;  &lt;p&gt;و هذان وجهان مختلفان بحسب النتيجة فعلى الأول لا يجوز إطلاق الاسم ما لم يرد شرعا و إن علمنا خلوّه عن جهات النقص و الإعدام.&lt;/p&gt;  &lt;p&gt;و على الثاني يجوز ذلك سواء ورد بالخصوص شرعا أم لا.&lt;/p&gt;  &lt;p&gt;و الظاهر أن مراد أكثر المتمسكين بهذه القاعدة هو المعنى الأول و هو عليل لقوله تعالى: &lt;span class="Aye"&gt;وَ لِلََّهِ اَلْأَسْمََاءُ اَلْحُسْنى‌ََ&lt;/span&gt; و قوله تعالى:&lt;/p&gt;  &lt;p&gt;&lt;span class="Aye"&gt;اَللََّهُ لاََ إِلََهَ إِلاََّ هُوَ لَهُ اَلْأَسْمََاءُ اَلْحُسْنى‌ََ&lt;/span&gt; و قوله تعالى: &lt;span class="Aye"&gt;قُلِ اُدْعُوا اَللََّهَ أَوِ اُدْعُوا اَلرَّحْمََنَ أَيًّا مََا تَدْعُوا فَلَهُ اَلْأَسْمََاءُ اَلْحُسْنى‌ََ&lt;/span&gt; و غير ذلك من الآيات التي يأبى سياقها عن الحمل على العهد الذهني بل ظاهرها لام الجنس و قد حل بالجمع فتفيد الاستغراق و ان كل اسم أحسن فله تعالى و قد مرّ تقريبه في الفصول السابقة مع أن مقتضى الاستدلال لزوم التوقف في كل معنى يطلق بلفظ ما عليه تعالى أعم من أن يكون بنحو الإفراد و التسمية أو بنحو التوصيف أو الحكاية بجملة أو كلام تام كما لا يخفى.&lt;/p&gt;  &lt;p&gt;و أما ما ورد من الروايات أن لله سبحانه تسعة و تسعين اسما كما مرّ نقلها فليس في مقام الحصر من حيث العدد.&lt;/p&gt;  &lt;p&gt;و يشهد بذلك أن الأسماء التي درجت فيها و ذلك في روايتين منها مختلفة متفاوتة و قد أهمل فيهما شي‌ء كثير من الأسماء الواردة في القرآن كما مرّ.&lt;/p&gt;  &lt;p&gt;و يشهد بذلك أيضا أن الرواية الأخرى و هي رواية الكافي في خلق الأسماء المنقولة سابقا تثبت من الأسماء الحسنى ثلاثمائة و ستين‌&lt;/p&gt;  &lt;/td&gt;  &lt;/tr&gt;</t>
  </si>
  <si>
    <t>&lt;tr&gt;  &lt;td class="book-page-show"&gt;  &lt;p&gt;و يشير إلى ما مرّ بقوله: &lt;span class="Aye"&gt;وَ سَيَعْلَمُ اَلْكُفََّارُ لِمَنْ عُقْبَى اَلدََّارِ&lt;/span&gt; .&lt;/p&gt;  &lt;p&gt;و اصرح منه قوله سبحانه: &lt;span class="Aye"&gt;وَ اَلَّذِينَ صَبَرُوا اِبْتِغََاءَ وَجْهِ رَبِّهِمْ وَ أَقََامُوا اَلصَّلاََةَ وَ أَنْفَقُوا مِمََّا رَزَقْنََاهُمْ سِرًّا وَ عَلاََنِيَةً وَ يَدْرَؤُنَ بِالْحَسَنَةِ اَلسَّيِّئَةَ أُولََئِكَ لَهُمْ عُقْبَى اَلدََّارِ `جَنََّاتُ عَدْنٍ يَدْخُلُونَهََا وَ مَنْ صَلَحَ مِنْ آبََائِهِمْ وَ أَزْوََاجِهِمْ وَ ذُرِّيََّاتِهِمْ وَ اَلْمَلاََئِكَةُ يَدْخُلُونَ عَلَيْهِمْ مِنْ كُلِّ بََابٍ `سَلاََمٌ عَلَيْكُمْ بِمََا صَبَرْتُمْ فَنِعْمَ عُقْبَى اَلدََّارِ&lt;/span&gt; .&lt;/p&gt;  &lt;p&gt;فقد فسّر و وصف عقبى الدار بجنّات عدن يدخلونها و الدخول يستدعي خروجا ما سابقا فمثلهم كمثل الذي يسكن أرضا ثم يعمّر فيها دارا يسكنها ثم يزين قبّة من قبابها فيدخلها فإنّما هو أوج بعد حضيض أو ارتقاء بعد ارتقاء قال سبحانه: &lt;span class="Aye"&gt;كُلَّمََا رُزِقُوا مِنْهََا مِنْ ثَمَرَةٍ رِزْقاً قََالُوا هََذَا اَلَّذِي رُزِقْنََا مِنْ قَبْلُ وَ أُتُوا بِهِ مُتَشََابِهاً&lt;/span&gt; .&lt;/p&gt;  &lt;p&gt;و هناك آيات اخر تشعر بذلك كقوله سبحانه: &lt;span class="Aye"&gt;إِنَّ اَلْأَرْضَ لِلََّهِ يُورِثُهََا مَنْ يَشََاءُ مِنْ عِبََادِهِ وَ اَلْعََاقِبَةُ لِلْمُتَّقِينَ&lt;/span&gt; و قوله: &lt;span class="Aye"&gt;تِلْكَ اَلْجَنَّةُ اَلَّتِي نُورِثُ مِنْ عِبََادِنََا مَنْ كََانَ تَقِيًّا&lt;/span&gt; و قوله: &lt;span class="Aye"&gt;وَ تِلْكَ اَلْجَنَّةُ اَلَّتِي أُورِثْتُمُوهََا بِمََا كُنْتُمْ تَعْمَلُونَ&lt;/span&gt; .&lt;/p&gt;  &lt;p&gt;و في المجمع عن النبي (صلّى اللّه عليه و آله) : ما من أحد إلاّ و له منزل في الجنة و منزل في النار فأمّا الكافر فيرث المؤمن منزله من النار و المؤمن يرث الكافر منزله من الجنة فذلك قوله: &lt;span class="Aye"&gt;أُورِثْتُمُوهََا بِمََا كُنْتُمْ تَعْمَلُونَ&lt;/span&gt; .&lt;/p&gt;  &lt;p&gt;أقول: و الرواية لو صحّت لم تناف ما ذكرناه من وراثة الأرض و كذلك سياق قوله سبحانه: &lt;span class="Aye"&gt;قََالَ مُوسى‌ََ لِقَوْمِهِ اِسْتَعِينُوا بِاللََّهِ وَ اِصْبِرُوا إِنَّ اَلْأَرْضَ لِلََّهِ يُورِثُهََا مَنْ يَشََاءُ مِنْ عِبََادِهِ وَ اَلْعََاقِبَةُ لِلْمُتَّقِينَ&lt;/span&gt; و هو ظاهر هذا و البرهان السابق تستفاد منه هذه الوارثة.&lt;/p&gt;  &lt;/td&gt;  &lt;/tr&gt;</t>
  </si>
  <si>
    <t>&lt;tr&gt;  &lt;td class="book-page-show"&gt;  &lt;p&gt;يروى و لا يهم و لا يتفكر و هذه الصفات منفية عنه و هي من صفات الخلق فإرادة الله هي الفعل لا غير ذلك يقول له كن فيكون بلا لفظ و لا نطق بلسان و لا همّة و لا تفكر و لا كيف كما إنّه بلا كيف.&lt;/p&gt;  &lt;p&gt;الحديث.&lt;/p&gt;  &lt;p&gt;أقول: و الأخبار في كون الإرادة من صفات الفعل مستفيضة أو متواترة.&lt;/p&gt;  &lt;p&gt;و أما الكلام و الكلمة فهي المعنى التام من حيث يدل عليه باللفظ أو غيره من أسباب الإفهام كما عرفت و لذلك ورد في القرآن بوجوه مختلفة، قال تعالى: &lt;span class="Aye"&gt;وَ كَلَّمَ اَللََّهُ مُوسى‌ََ تَكْلِيماً&lt;/span&gt; و قال تعالى: &lt;span class="Aye"&gt;وَ تُكَلِّمُنََا أَيْدِيهِمْ وَ تَشْهَدُ أَرْجُلُهُمْ&lt;/span&gt; الآية و قال: &lt;span class="Aye"&gt;وَ كَذََلِكَ حَقَّتْ كَلِمَةُ رَبِّكَ عَلَى اَلَّذِينَ كَفَرُوا أَنَّهُمْ أَصْحََابُ اَلنََّارِ&lt;/span&gt; و قال تعالى: &lt;span class="Aye"&gt;وَ كَلِمَتُهُ أَلْقََاهََا إِلى‌ََ مَرْيَمَ وَ رُوحٌ مِنْهُ&lt;/span&gt; إلى غير ذلك من الآيات و جملة الأمر أن الوجود المفاض من الحق سبحانه حيث ينبئ عن خصوصيات صفات الحق المتوسطة في إفاضته أو عن الغاية التي أرادها الحق سبحانه من إيجاده فهو دال على المقصود و ما في الضمير فهو كلمة دالة أو كلام و حديث و قول و نحو ذلك و هو ظاهر فكلمة الله و كلامه هو الفعل و الإيجاد لا غير و هو الوجود.&lt;/p&gt;  &lt;p&gt;و في أمالي الشيخ مسندا عن أبي بصير عن أبي عبد الله (عليه السّلام) أبي بصير: قال سألت أبا عبد الله جعفر بن محمد (عليه السّلام) لم يزل الله جلّ اسمه عالما بذاته و لا معلوم و لم يزل قادرا بذاته و لا مقدور. قلت له: جعلت فداك فلم يزل متكلما؟قال:&lt;/p&gt;  &lt;p&gt;الكلام محدث كان الله و ليس بمتكلم ثم أحدث الكلام. الحديث و قد روي هذا المعنى في روايات أخر أيضا.&lt;/p&gt;  &lt;p&gt;و بالجملة فالأحاديث على كثرتها مصرّة في كون الإرادة و الكلام‌&lt;/p&gt;  &lt;/td&gt;  &lt;/tr&gt;</t>
  </si>
  <si>
    <t>&lt;tr&gt;  &lt;td class="book-page-show"&gt;  این صفحه در کتاب اصلی بدون متن است / هذه الصفحة فارغة في النسخة المطبوعة  &lt;/td&gt;  &lt;/tr&gt;</t>
  </si>
  <si>
    <t>&lt;tr&gt;  &lt;td class="book-page-show"&gt;  &lt;p&gt;و منها القحط و الجدب‌ &lt;a name="_ftn1" href="#_ftnref1"&gt;[1]&lt;/a&gt;. و كم يذكرنا هذا بتلك القسمة الثلاثية التي قال بها ليبنتز بعده  بنحو سبعة قرون، و تقوم على تقسيم الشرور إلى ثلاثة أقسام: طبيعية، و أخلاقية، و  ميتافزيقية &lt;a name="_ftn2" href="#_ftnref2"&gt;[2]&lt;/a&gt;.&lt;/p&gt;  &lt;p&gt;و إذا كان الشر موجودا، فكيف نوفّق بينه و بين عناية اللّه و خيرية  العالم؟ هذا ما أجهد ابن سينا نفسه فى توضيحه، ملاحظا أن هذه الشرور لا تتنافى مع  العناية فى شى‌ء.&lt;/p&gt;  &lt;p&gt;ذلك لأنها طفيفة و جزئية، فلا توجد إلا فيما تحت فلك القمر، أما عالم  السماوات فخير كله، و لا جدال فى أن عالم الأرض أصغر بكثير من عالم السماء. على أن  الشرور الأرضية نفسها محدودة، فهى لا تصيب إلّا أشخاصا و فى أوقات معينة، فى حين  أن الأنواع محفوظة و الفرد لا أهمية له بجانب النوع‌  &lt;a name="_ftn3" href="#_ftnref3"&gt;[3]&lt;/a&gt;. و هناك شرور ظاهرية، أو إن شئت نسبية، ليست شرا فى ذاتها، كالجهل  بالفلسفة أو الهندسة يكون شرا بالنسبة لأناس، و لا ضير فيه على آخرين‌ &lt;a name="_ftn4" href="#_ftnref4"&gt;[4]&lt;/a&gt;، و كالنار تكون شرا إن أحرقت الناسك  الفقير، و خيرا إن ساعدت على نضج الطعام‌ &lt;a name="_ftn5" href="#_ftnref5"&gt;[5]&lt;/a&gt;. و هناك شرور صغيرة توصل إلى خير محقق، و تقى من شر أعظم، و كثيرا  ما تحدثوا عن أخف الضررين و أهون الشرين، دون أن يتعارض هذا مع كمال الكون و صلاحه‌ &lt;a name="_ftn6" href="#_ftnref6"&gt;[6]&lt;/a&gt;. و وجود هذه الشرور لا يعنى أنها غير  مرادة، فإن الحكمة فيها واضحة و المصلحة منها ظاهرة، و لا غضاضة مطلقا من دخول  الشر فى القضاء الإلهى‌ &lt;a name="_ftn7" href="#_ftnref7"&gt;[7]&lt;/a&gt;.  و لن يحول دخوله دون القول بخيرية العالم، لأن أكثريته فى جانب الخير، و ليس فى  الإمكان أبدع مما كان‌ &lt;a name="_ftn8" href="#_ftnref8"&gt;[8]&lt;/a&gt;.&lt;/p&gt;  &lt;hr&gt;  &lt;p&gt;&lt;a href="#_ftn1" name="_ftnref1"&gt;[1]&lt;/a&gt; المصدر السابق، ص 415.&lt;/p&gt;  &lt;p&gt;&lt;a href="#_ftn2" name="_ftnref2"&gt;[2]&lt;/a&gt; Leibnitz  Theodicee  I Partio .21 .&lt;/p&gt;  &lt;p&gt;&lt;a href="#_ftn3" name="_ftnref3"&gt;[3]&lt;/a&gt; ابن سينا، الإلهيات، ج 2، ص 417.&lt;/p&gt;  &lt;p&gt;&lt;a href="#_ftn4" name="_ftnref4"&gt;[4]&lt;/a&gt; المصدر السابق.&lt;/p&gt;  &lt;p&gt;&lt;a href="#_ftn5" name="_ftnref5"&gt;[5]&lt;/a&gt; المصدر السابق، ص 420.&lt;/p&gt;  &lt;p&gt;&lt;a href="#_ftn6" name="_ftnref6"&gt;[6]&lt;/a&gt; المصدر السابق، ص 418.&lt;/p&gt;  &lt;p&gt;&lt;a href="#_ftn7" name="_ftnref7"&gt;[7]&lt;/a&gt; المصدر السابق، ص 421.&lt;/p&gt;  &lt;p&gt;&lt;a href="#_ftn8" name="_ftnref8"&gt;[8]&lt;/a&gt; المصدر السابق، ص 420؛ جميل صليبا، الكتاب الذهبى، ص 190-  199.&lt;/p&gt;  &lt;/td&gt;  &lt;/tr&gt;</t>
  </si>
  <si>
    <t>&lt;tr&gt;  &lt;td class="book-page-show"&gt;  &lt;p&gt;أو تلك هى الهيولى، و ما يحقق وجوده بالفعل، و تلك هى الصورة. و إذا  لم يكن داخلا فى قوامه فهو إمّا من أجله يوجد السبب، و تلك هى الغاية، أو يكون له  شأن فى وجوده دون أن يكون داخلا فى قوامه، و تلك هى الفاعلية. و قد تعدّ هذه العلل  خمسا، على اعتبار أن العنصر من حيث هو هيولى عامة، و من حيث دخوله فى موجود معين  هيولى خاصة، و هذا تكرار فى الواقع‌ &lt;a name="_ftn1" href="#_ftnref1"&gt;[1]&lt;/a&gt;.&lt;/p&gt;  &lt;p&gt;و العنصرية استعداد لقبول شى‌ء كاستعداد اللوح للكتابة، و الخشب لأن  يكون سريرا، و الآحاد لأن تكون عددا &lt;a name="_ftn2" href="#_ftnref2"&gt;[2]&lt;/a&gt;. و كل عنصر من حيث هو عنصر له القبول فقط، و أما حصول الصورة فله من  غيره‌ &lt;a name="_ftn3" href="#_ftnref3"&gt;[3]&lt;/a&gt;. و انتقال العنصر من حال القوة قد يتم  دون تركيب فيسمى موضوعا بالقياس إلى ما هو فيه، أو بتركيب فيسمى أسطقسا، و هو أصغر  ما ينتهى إليه القاسم فى القسمة &lt;a name="_ftn4" href="#_ftnref4"&gt;[4]&lt;/a&gt;.&lt;/p&gt;  &lt;p&gt;و يقال صورة لكل ما يصلح أن يفعل، و بهذا المعنى تشمل الجواهر  المفارقة. و يقال أيضا على كل ما تتقوّم به المادة و تكمل، فتنشأ عنها الحركات و  الأعراض المختلفة. و تقال أخيرا على نوع الشى‌ء و فصله و جنسه‌ &lt;a name="_ftn5" href="#_ftnref5"&gt;[5]&lt;/a&gt;. و بذا استوعب ابن سينا مختلف المعانى  التي ذهب إليها أرسطو فى مدلول الصورة، و جعلها تواجه نظريتى التغير و المعرفة، بل  و عالم اللامتغير.&lt;/p&gt;  &lt;p&gt;و الفاعل ما يفيد شيئا آخر وجودا ليس له من ذاته، و ليس بلازم أن  يكون مؤثرا بالفعل بل قد يكون مفعوله معدوما، ثم يعرض له ما يصير معه فاعلا &lt;a name="_ftn6" href="#_ftnref6"&gt;[6]&lt;/a&gt;. و قد يظن أن الشى‌ء إنما يحتاج إلى  العلة الفاعلة فى حدوثه، فإن وجد استغنى عنها، و إذن هى لمجرد الحدوث و لا بد لها  أن تسبق المعلول، و لا داعى لأن تصاحبه. و هذا ظن باطل، لأن الوجود بعد الحدوث إن  كان بالذات فلا يحتاج إلى علة خارجة عنها، و إن كان بغير الذات فإنه‌&lt;/p&gt;  &lt;hr&gt;  &lt;p&gt;&lt;a href="#_ftn1" name="_ftnref1"&gt;[1]&lt;/a&gt; المصدر السابق، ص 258.&lt;/p&gt;  &lt;p&gt;&lt;a href="#_ftn2" name="_ftnref2"&gt;[2]&lt;/a&gt; المصدر السابق، ص 278- 279.&lt;/p&gt;  &lt;p&gt;&lt;a href="#_ftn3" name="_ftnref3"&gt;[3]&lt;/a&gt; المصدر السابق، ص 281.&lt;/p&gt;  &lt;p&gt;&lt;a href="#_ftn4" name="_ftnref4"&gt;[4]&lt;/a&gt; المصدر السابق، ص 280.&lt;/p&gt;  &lt;p&gt;&lt;a href="#_ftn5" name="_ftnref5"&gt;[5]&lt;/a&gt; المصدر السابق، ص 282.&lt;/p&gt;  &lt;p&gt;&lt;a href="#_ftn6" name="_ftnref6"&gt;[6]&lt;/a&gt; المصدر السابق، ص 259.&lt;/p&gt;  &lt;/td&gt;  &lt;/tr&gt;</t>
  </si>
  <si>
    <t>&lt;tr&gt;  &lt;td class="book-page-show"&gt;  &lt;p&gt;و آخره: ... فقد سعد، و من فاز مع ذلك بالخواص النبوية كاد أن يصير  بها ربا إنسانيا، و كاد أن تحل عبادته بعد اللّه تعالى و هو السلطان العالم فى  الأرض و خليفة اللّه فيه تم بالخير وقع الفراغ من مشقة كتابته يوم الأربعاء خامس  عشر من شهر شوّال سنة اربع و ثمانين و ألف هجرية على يد الفقير الحقير صفر  الكرمانى اللهم اغفر ذنوبه بحق محمد و آله و أولاده أجمعين.&lt;/p&gt;    &lt;/td&gt;  &lt;/tr&gt;</t>
  </si>
  <si>
    <t>&lt;tr&gt;  &lt;td class="book-page-show"&gt;  &lt;p&gt;لا يتحقق و لا يبقى إلّا بالعلة التي أحدثته‌  &lt;a name="_ftn1" href="#_ftnref1"&gt;[1]&lt;/a&gt;. و فى حديث ابن سينا عن الفاعلية ما يؤذن بأنه يستمسك بالآلية، و لو  فى عالم الطبيعة على الأقل، و لكنه لا يلبث أن يردها إلى غائبة مفرطة.&lt;/p&gt;  &lt;p&gt;و الغاية ما لأجله يكون الشى‌ء، و قد تكون فى نفس الفاعل كالفرح  بالغلبة، أو خارجة عنه كمن يفعل شيئا ليرضى به غيره. و من الغايات التشبه بشي‌ء  آخر، و المتشبّه به من حيث هو متشوّق إليه غاية، و التشبه نفسه غاية &lt;a name="_ftn2" href="#_ftnref2"&gt;[2]&lt;/a&gt;. و العلة الغائية مسببة لوجود العلل  الأخرى، و هى سابقة عليها فى الذهن و الوجود، فهى علة العلل‌  &lt;a name="_ftn3" href="#_ftnref3"&gt;[3]&lt;/a&gt;. و إثباتا لهذا يستعرض ابن سينا العلل الأخرى علة علة، محاولا ردها  إلى الغائية &lt;a name="_ftn4" href="#_ftnref4"&gt;[4]&lt;/a&gt;. و فى هذا ما يبعده عن أرسطو الذي يرد  العلل إلى الهيولى و الصورة اللتين يتكون منهما الشى‌ء و يعلم بهما، و الفاعل إنما  يفعل على حسب صورته، و الغاية مرتسمة أيضا فى صورة المحرك يقصد إليها &lt;a name="_ftn5" href="#_ftnref5"&gt;[5]&lt;/a&gt;. و طبيعى أن يعتد ابن سينا بالغائية  اعتدادا أوضح من فيلسوف اليونان، لأن عالمه كله يخضع للمبدإ الأول غاية الغاية، و  هو أشبه ما يكون «بمملكه غايات» إن صح أن نستعمل هنا التعبير الكانتى. و القول  بالغائية لا ينفى الاتفاق أو الصدفة. لأن هذه غاية خفية و غير محددة &lt;a name="_ftn6" href="#_ftnref6"&gt;[6]&lt;/a&gt;.&lt;/p&gt;  &lt;p&gt;و لا عبث فى الكون مطلقا، بل كل ما فيه يسير حسب نظام ثابت، و تدبّره  حكمة أزلية &lt;a name="_ftn7" href="#_ftnref7"&gt;[7]&lt;/a&gt;.&lt;/p&gt;  &lt;p&gt;و العلل الحقيقية موجودة مع معلولها، أما المتقدمة عليه فهى علل  بالعرض. و العلل متناهية مهما تلاحقت، بحيث تنتهى إلى علة العلل التي هى علة فى  ذاتها، و ليست معلولا لشى‌ء آخر. و العلة الكاملة هى التي تعطى الوجود و تبقى  عليه، و يسمى هذا «إبداعا»،&lt;/p&gt;  &lt;hr&gt;  &lt;p&gt;&lt;a href="#_ftn1" name="_ftnref1"&gt;[1]&lt;/a&gt; المصدر السابق، ص 261- 262.&lt;/p&gt;  &lt;p&gt;&lt;a href="#_ftn2" name="_ftnref2"&gt;[2]&lt;/a&gt; المصدر السابق، ص 283.&lt;/p&gt;  &lt;p&gt;&lt;a href="#_ftn3" name="_ftnref3"&gt;[3]&lt;/a&gt; المصدر السابق، ص 292- 293.&lt;/p&gt;  &lt;p&gt;&lt;a href="#_ftn4" name="_ftnref4"&gt;[4]&lt;/a&gt; المصدر السابق، ص 294- 298.&lt;/p&gt;  &lt;p&gt;&lt;a href="#_ftn5" name="_ftnref5"&gt;[5]&lt;/a&gt; Aristote  Met  88 ;Phys .II  8  199 s .&lt;/p&gt;  &lt;p&gt;&lt;a href="#_ftn6" name="_ftnref6"&gt;[6]&lt;/a&gt; ابن سينا، الإلهيات، ج 2، ص 284.&lt;/p&gt;  &lt;p&gt;&lt;a href="#_ftn7" name="_ftnref7"&gt;[7]&lt;/a&gt; المصدر السابق، ص 289- 290.&lt;/p&gt;  &lt;/td&gt;  &lt;/tr&gt;</t>
  </si>
  <si>
    <t>&lt;tr&gt;  &lt;td class="book-page-show"&gt;  &lt;p&gt;&lt;span class="KalamateKhas"&gt;بالتقديس نعظم الرب&lt;/span&gt;&lt;/p&gt;  &lt;p&gt;" ولا في معناه له تعظيم، ولا في إبانته عن الخلق ضيم، إلا بامتناع الأزلي أن يثنى، وما لا بدأ له أن يبدأ &lt;a name="_ftn1" href="#_ftnref1"&gt;[1]&lt;/a&gt;، لا إله إلا الله العلي العظيم، كذب العادلون بالله وضلوا ضلالًا بعيداً، وخسروا خسراناً مبيناً، وصلى الله على محمدٍ وآله الطاهرين" &lt;a name="_ftn2" href="#_ftnref2"&gt;[2]&lt;/a&gt;.&lt;/p&gt;  &lt;hr&gt;&lt;span class="FootNote" style="font-size: 80%;"&gt;  &lt;p&gt;  &lt;a name="_ftnref1" href="#_ftn1"&gt;[1]&lt;/a&gt; () القول المحال هو الذي يكشف العقل بالبداهة استحالته وامتناعه، وليس فيه حجة، لأن الحجة إنما تقام في غير الأمور البديهية المعروفة، أما فيها فلا حاجة إلى الحجة، بل الحجة قد تقيد منهج الفكر، لأن توضيح الواضحات يعقدها أكثر فأكثر.&lt;/p&gt;  &lt;p&gt;وهكذا ليس من الصحيح أن نجيب عن السؤال التالي: بأي دليل أصبح اجتماع النقيضين محال؟ لأن الحديث عن المحال، حديث عقلي مباشر لا جواب فيه، إذ لا دليل غير العقل يستدل به في مثله.&lt;/p&gt;  &lt;p&gt;وإذا أثبتنا مثل هذا المعنى لله سبحانه، فإنه ليس تعظيماً له كما زعم بعض الفلاسفة، حيث قالوا: إن لم نثبت لله تعالى وحدة الوجود، فإنه نقص له، كلا النقص هو أن نثبت لرب العزة ما تثبته لمخلوقية من الحدوث.&lt;/p&gt;  &lt;p&gt;وليس من الضيم والظلم أن نفصله عن خلقه، بل هو عين الحكمة والعدل.&lt;/p&gt;  &lt;p&gt;التعظيم الحقيقي هو أن نقدس الرب الأزلي من أن يكون له ثان أو كفوأً، وأن ننزهه من أن تكون له بداية وتكامل، سبحانه وتعالى عما يقولون علواً كبيراً.&lt;/p&gt;  &lt;p&gt;  &lt;a name="_ftnref2" href="#_ftn2"&gt;[2]&lt;/a&gt; () ثقلت هذه الخطبة بأسانيد مختلفة، كما وأنها تتشابه وعبارات خطب عديدة مأثورة عن أمير المؤمنين تجدها مبثوثة في نهج البلاغة.&lt;/p&gt;  &lt;p&gt;&lt;/p&gt;&lt;/span&gt;  &lt;/td&gt;  &lt;/tr&gt;</t>
  </si>
  <si>
    <t>&lt;tr&gt;  &lt;td class="book-page-show"&gt;  &lt;p&gt;&lt;span class="KalamateKhas"&gt; (1) العالم بين الحقيقة والمُثُل&lt;/span&gt;&lt;/p&gt;  &lt;p&gt;ما هو العالم المحيط بنا، ونحن نعيش فيه؟ هل إنه حقيقة أم ظلال لها؟ هل السموات والأرض والجبال والأنهار والشجر والدواب أشياء واقعية موجودة، خلقها الله وقدّر لها أقواتاً وألزمها قوانينها؟ أم هي رشحات من عالم أسمى يفيض بالحقيقة على الأشياء؟&lt;/p&gt;  &lt;p&gt;ربما يبدو هذا التساؤل غريباً- وهو غريب فعلًا- بيد أن نظرة عابرة إلى تاريخ الفلسفة كفيلة بتوضيح الأمر ورفع غرابته.&lt;/p&gt;  &lt;p&gt;نحن نعرف أن اليونان أم الفلسفة وقبل سقراط كان اتجاه الفلسفة نحو الطبيعيات، حيث كان الحكماء مهتمين بكشف أسرارها والتوغل في قوانينها.&lt;/p&gt;  &lt;p&gt;فقد استهلت الفلسفة اليونانية فجر حياتها بالبحث في أصل الكون وطبيعته، وكان ذلك امتداداً طبيعياً لشغف شعراء المأساة الإغريق الذين كانت لهم شطحات أسطورية خصبة في تفسير نشأة الكون وعلاقته بالآلهة .. وأول فيلسوف بحث في أصل الكون وطبيعته هو طاليس الملطي المتوفى سنة (547 ق. م) &lt;a name="_ftn1" href="#_ftnref1"&gt;[1]&lt;/a&gt;.&lt;/p&gt;  &lt;p&gt;وظهرت مدرسة جديدة من رحم المدرسة الطبيعية في الفلسفة وهي مدرسة السوفسطائيين، الذين نقلوا مركز الثقل في البحث من الطبيعيات إلى الإنسان، أي من المعلوم إلى العالم، ومن الأشياء إلى من يدرك الأشياء.&lt;/p&gt;  &lt;hr&gt;&lt;span class="FootNote" style="font-size: 80%;"&gt;  &lt;p&gt;  &lt;a name="_ftnref1" href="#_ftn1"&gt;[1]&lt;/a&gt; () من الفلسفة اليونانية إلى الفلسفة الإسلامية، تأليف الدكتور محمد عبد الرحمن مرحبا ص 86.&lt;/p&gt;  &lt;p&gt;&lt;/p&gt;&lt;/span&gt;  &lt;/td&gt;  &lt;/tr&gt;</t>
  </si>
  <si>
    <t>&lt;tr&gt;  &lt;td class="book-page-show"&gt;  &lt;p&gt;&lt;span class="KalamateKhas"&gt;ألف: الاعتراف بالعجز&lt;/span&gt;&lt;/p&gt;  &lt;p&gt;فيما سبق قلنا: إن الإنسان لا يملك قدرة لمعرفة الله، وإن الله وحده- هو الذي أنعم على عبده من معرفته بقدر ما يشاء، وهذا هو أول الطريق لمعرفة الله، إذ أن التفكر في ذات الله وتكلف معرفة الله، عبر قدرة الإنسان نفسه لاتزيده عن ربه إلا بعداً.&lt;/p&gt;  &lt;p&gt;والنصوص الإسلامية التالية توضح هذه النقطة في المنهج.&lt;/p&gt;  &lt;p&gt;1- جاء في الحديث عن جعفر بن محمد بن أبيه (عليهم السلام) أن رجلًا قال لأمير المؤمنين (عليه السلام): هل تصف لنا ربنا نزداد له حباً وبه معرفة؟ فغضب وخطب الناس، فقال فيما قال:&lt;/p&gt;  &lt;p&gt;" عليك يا عبد الله بما دلك عليه القرآن من صفته، وتقدسك فيه الرسول من معرفته، فأتم به واستضيء بنور هدايته، فإنما هي نعمة وحكمة أوتيتها فخذ ما أوتيت، وكن من الشاكرين، وما كلفك الشيطان علمه مما ليس عليك في الكتاب فرضه، ولا في سنة الرسول وأئمة الهداة أثره، فكل علمه إلى الله ولا تقدر عليه عظمة الله، واعلم يا عبد الله أن الراسخين في العلم، هم الذين أغناهم الله عن الاقتحام على السدود المضروبة دون الغيوب، إقراراً بجهل ما جهلوا تفسيره من الغيب المحجوب، فقالوا: آمنا به كل من عند ربنا، وقد مدح الله اعترافهم بالعجز عن تناول ما لم يحيطوا به علماً، وسمى تركهم التعمق فيما لم يكلفهم البحث عن كنهه رسوخاً" &lt;a name="_ftn1" href="#_ftnref1"&gt;[1]&lt;/a&gt;.&lt;/p&gt;  &lt;p&gt;2- وفي تفسير قول الله سبحانه&lt;span class="Aye"&gt; (وَأَنَّ إِلَى رَبِّكَ الْمُنْتَهَى)&lt;/span&gt; جاء في حديث مأثور عن أبي عبد الله أنه قال:&lt;/p&gt;  &lt;p&gt;" إذا انتهى الكلام إلى الله فأمسكوا، وتكلموا فيما دون العرش، ولا تكلموا فيما فوق العرش، فإن قوماً تكلموا فما فوق العرش فتاهت عقولهم حتى كان الرجل ينادى من بين يديه فيجيب من خلفه، وينادى من خلفه فيجيب من بين يديه" &lt;a name="_ftn2" href="#_ftnref2"&gt;[2]&lt;/a&gt;.&lt;/p&gt;  &lt;hr&gt;&lt;span class="FootNote" style="font-size: 80%;"&gt;  &lt;p&gt;  &lt;a name="_ftnref1" href="#_ftn1"&gt;[1]&lt;/a&gt; () بحار الانوار، ج 3، ص 257.&lt;/p&gt;  &lt;p&gt;  &lt;a name="_ftnref2" href="#_ftn2"&gt;[2]&lt;/a&gt; () بحار الانوار، ج 3، ص 259.&lt;/p&gt;  &lt;p&gt;&lt;/p&gt;&lt;/span&gt;  &lt;/td&gt;  &lt;/tr&gt;</t>
  </si>
  <si>
    <t>&lt;tr&gt;  &lt;td class="book-page-show"&gt;  &lt;p&gt;ولقد تأثر المسلمون في البدء بالأفكار اليونانية بصورة غير مباشرة، وذلك عبر المذاهب المسيحية، ولكنهم وبعد قرن أو أكثر اكتشفوا المنبع الأساسي، فاتصلوا بالفكر اليوناني عبر مدرسة الإسكندرية.&lt;/p&gt;  &lt;p&gt;وأول من جعل الفلسفة جزءاً من التصوف هو ذو النون المصري الذي يصفه القفطي بأنه من طبقة جابر بن حيان في انتحال صناعة الكيمياء، وتقلّد علم الباطن، والإشراف على كثير من العلوم الفلسفية.&lt;/p&gt;  &lt;p&gt;وقد أثبت نيكلسن أن أكثر آراء ذي النون تتفق مع ما نجده في كتابات ديونيسيوس الذي تعتبر مؤلفاته نقطة الانطلاق للتصوف المسيحي في القرن الوسطي، وليست الكتابات المنسوبة إلى ديونيسيوس سوى مؤلفات وضعها اسطفانوس برصديلي الراهب الغنوصي السرياني الذي عاش في أواخر القرن الخامس وأوائل القرن السادس المسيحي، والذي كانت آثاره منقولة إلى العربية ومنتشرة انتشاراً واسعاً عند ظهور التصوف الإسلامي &lt;a name="_ftn1" href="#_ftnref1"&gt;[1]&lt;/a&gt;.&lt;/p&gt;  &lt;p&gt;وكان السريان السوريون يعنون منذ عهد بعيد بنقل الآثار اليونانية إلى لغتهم وشرحها واختصارها والتعليق عليها، ومن جملة هذه الآثار كتاب (الربوبية) المنسوب خطأً إلى أرسطو، وهو في الحقيقة جزء من (تاسوعات) أفلوطين، وقد أدخل الآراء الغريبة عنها، فأصبحت مذاهب الفيض والإشراق والأدرية (الغنوص) والغيبوبة معروفة لديهم شائعة بينهم &lt;a name="_ftn2" href="#_ftnref2"&gt;[2]&lt;/a&gt;.&lt;/p&gt;  &lt;p&gt;ويقول د. عبد الرحمن بدوي عن تأثير المدارس اليونانية وبالذات الأفلاطونية الجديدة في التصوف لدى المسلمين.&lt;/p&gt;  &lt;p&gt;وأهم نص في هذا الباب هو كتاب (أثولوجيا أرسطوطاليس) وهو- كما نعلم- فصول ومقتطفات منتزعة من (التاسوعات) الأفلاطونية وفيه نظريات (الفيض)&lt;/p&gt;  &lt;hr&gt;&lt;span class="FootNote" style="font-size: 80%;"&gt;  &lt;p&gt;  &lt;a name="_ftnref1" href="#_ftn1"&gt;[1]&lt;/a&gt; () تاريخ الفلسفة العربية، ص 300، ج 1.&lt;/p&gt;  &lt;p&gt;  &lt;a name="_ftnref2" href="#_ftn2"&gt;[2]&lt;/a&gt; () المصدر، ص 301.&lt;/p&gt;  &lt;p&gt;&lt;/p&gt;&lt;/span&gt;  &lt;/td&gt;  &lt;/tr&gt;</t>
  </si>
  <si>
    <t>&lt;tr&gt;  &lt;td class="book-page-show"&gt;  &lt;p&gt; &lt;/p&gt; &lt;p&gt; &lt;/p&gt; &lt;div class="line_pager"&gt;   &lt;/div&gt;&lt;/td&gt;  &lt;/tr&gt;</t>
  </si>
  <si>
    <t>&lt;tr&gt;  &lt;td class="book-page-show"&gt;  &lt;p&gt; &lt;/p&gt;  &lt;span class="KalamateKhas"&gt; ‌‌‌‌‌‌‌‌‌‌‌درس اول‌&lt;/span&gt;  &lt;p&gt; &lt;/p&gt;  &lt;span class="KalamateKhas"&gt; ‌‌‌‌‌‌نگاهي به سير تفکر فلسفي‌&lt;/span&gt;   &lt;span class="KalamateKhas"&gt; ‌‌‌‌‌‌(از آغاز تا عصر اسلامي)&lt;/span&gt;  &lt;p&gt; &lt;/p&gt; &lt;p&gt; &lt;/p&gt; &lt;p&gt;شامل:&lt;/p&gt; &lt;p&gt;—  آغاز تفکر فلسفي&lt;/p&gt; &lt;p&gt;—  پيدايش سوفيسم و شک‌گرايي&lt;/p&gt; &lt;p&gt;—  دوران شکوفايي فلسفه&lt;/p&gt; &lt;p&gt;—  سرانجام فلسفه يونان&lt;/p&gt; &lt;p&gt;—  طلوع خورشيد اسلام&lt;/p&gt; &lt;p&gt;—  رشد فلسفه در عصر اسلامي&lt;/p&gt; &lt;div class="line_pager"&gt;   &lt;/div&gt;&lt;/td&gt;  &lt;/tr&gt;</t>
  </si>
  <si>
    <t>&lt;tr&gt;  &lt;td class="book-page-show"&gt;  &lt;p&gt;به هر حال چنين فرضي نيز به معناي نفي کثرت حقيقي از اجزاء جهان نخواهد بود؛ زيرا اين وحدت، در واقع صفت همان صورت فوقاني جهان است و بالعرض به مجموع جهان نسبت داده مي‌شود، چنان‌که در مورد وحدت روح و بدن گفته شد.&lt;/p&gt; &lt;p&gt;ناگفته نماند که پذيرفتن اين وحدت براي جهان، مستلزم پذيرفتن قسم سوم از ترکيبات يادشده است، ولي پذيرفتن آن قسم ترکيب، مستلزم پذيرفتن چنين وحدتي نيست.&lt;/p&gt;  &lt;span class="KalamateKhas"&gt; ‌‌‌‌‌‌‌‌‌‌‌خلاصه&lt;/span&gt;  &lt;p&gt;1. وحدت شخصي مساوق با تشخص و وجود عيني است و هر موجودي از آن جهت که موجود بالفعلي است، داراي تشخص و وحدت خواهد بود.&lt;/p&gt; &lt;p&gt;2. هر موجود بسيط و تجزيه‌ناپذيري، مانند خداي متعالي و مجردات، داراي وجود واحدي مي‌باشد و جاي فرض کثرت در ذات آن نيست.&lt;/p&gt; &lt;p&gt;3. اجسام کلان هرچند داراي گسستگي‌ها و خلأهاي نسبي باشند، در نهايت به ذرات خُردي مي‌رسند که داراي امتداد و اتصال حقيقي، و نيز داراي وحدت اتصالي خواهند بود.&lt;/p&gt; &lt;p&gt;4. ترکيب در اجسام به چند صورت قابل تصور است: ترکيب از اجزاء بالقوه، ترکيب از ماده و صورت با فرض بالقوه بودن ماده، ترکيب از ماده و صورت با فرض فعليت داشتن ماده و همچنين ترکيب صوَر متراکب، ترکيب صناعي مانند اجزاء ساعت، ترکيب اجتماعي مانند ترکيب سپاه از سربازان و ترکيب جامعه از افراد انسان. دو قسم اول داراي وحدت حقيقي، و قسم سوم داراي وحدت بالعرض، و دو قسم اخير داراي وحدت اعتباري مي‌باشند.&lt;/p&gt; &lt;p&gt;5. ترکيبات اُرگانيک را بايد از قسم سوم به‌حساب آورد، و همچنين ترکيبات شيميايي در صورتي که براي آنها صورت واحدي ثابت شود.&lt;/p&gt; &lt;p&gt;6. ترکيب موجود از ماهيت و وجود، ترکيبي تحليلي و ذهني است نه عيني و خارجي.&lt;/p&gt; &lt;div class="line_pager"&gt;   &lt;/div&gt;&lt;/td&gt;  &lt;/tr&gt;</t>
  </si>
  <si>
    <t>&lt;tr&gt;  &lt;td class="book-page-show"&gt;  &lt;p&gt;آن را بيان خواهيم کرد، ولي با همين قضيه مي‌توان حکم کرد که هرجا وابستگي وجودي ثابت ‌شود، طرف وابستگي يعني وجود علت هم ثابت خواهد بود.&lt;/p&gt; &lt;p&gt;نتيجه آنکه راز خطا‌ناپذيري بديهيات اوليه، اتکاي آنها بر علوم حضوري است.&lt;/p&gt;  &lt;span class="KalamateKhas"&gt; ‌‌‌‌‌‌‌‌‌‌‌ملاک صدق و کذب قضايا&lt;/span&gt;  &lt;p&gt;با توضيحي که پيرامون معيار بازشناسي حقايق داديم، روشن شد که قضاياي بديهي، مانند بديهيات اوليه و وجدانيات، داراي ارزشي يقيني هستند و راز خطاناپذيري آنها اين است که تطابق علم و معلوم به‌وسيله علم حضوري ثابت مي‌شود و قضاياي غيربديهي را بايد با معيارهاي منطقي ارزشيابي کرد؛ يعني اگر قضيه‌اي بر طبق ضوابطي که در علم منطق براي استنتاج بيان شده، از قضاياي بديهي به‌دست آمده، صحيح و در غير اين صورت، ناصحيح خواهد بود. البته بايد توجه داشته باشيم که نادرست بودن دليل، هميشه نشانهٔ نادرستي نتيجه نيست؛ زيرا ممکن است براي اثبات مطلب صحيحي از دليل نادرستي استفاده شود. بنابراين بطلان دليل فقط مي‌تواند دليل عدم اعتماد به نتيجه باشد، نه دليل غلط بودن واقعي آن.&lt;/p&gt; &lt;p&gt;در اينجا ممکن است شبهه‌اي القا شود که براساس تعريفي که براي حقيقت ‌شد، که عبارت است از شناختي که مطابق با واقع باشد، حقيقت و خطا تنها در قضايايي مورد پيدا مي‌کند که بتوان آنها را با واقعيت خارجي سنجيد، اما قضاياي متافيزيکي داراي واقعيت عيني نيستند که بتوان تطابق آنها را آزمود، از‌اين‌رو نمي‌توان آنها را حقيقت يا غلط دانست، بلکه بايد گفت که اين قضايا پوچ و بي‌معنا هستند! اين شبهه از آنجا ناشي مي‌گردد که واقعيت خارجي و عيني، مساوي با واقعيت‌هاي مادي پنداشته مي‌شود و براي رفع آن بايد خاطرنشان کرد که اولاً، واقعيت خارجي و عيني، منحصر به ماديات نيست و شامل مجردات هم مي‌شود، بلکه در جاي خودش ثابت خواهد شد که بهرهٔ آنها از واقعيت بيش از بهرهٔ ماديات است و ثانياً، منظور از واقعي که قضايا بايد مطابق با آن باشند، مطلق&lt;/p&gt; &lt;div class="line_pager"&gt;   &lt;/div&gt;&lt;/td&gt;  &lt;/tr&gt;</t>
  </si>
  <si>
    <t>&lt;tr&gt;  &lt;td class="book-page-show"&gt;  &lt;p&gt;كه «علم» پرتوى از پرتوهاى اين نور است، چنانكه ايمان، اراده و قدرت  نيز پرتوهايى از آن هستند. براين اساس علم، بدور از عقل نيست، زيرا هردو يك چيز  هستند و نورى كه ظلم را براى انسان زشت مى‌شمارد همان عقل است، بلكه مى‌توان گفت  آن چيزى نيست مگر علم به زشتى ظلم. و نيز عاملى كه اجتماع نقيضين را براى انسان  محال مى‌شمارد همان عقل است، يا مى‌توان گفت: علم به محال بودن اجتماع نقيضين. اگر  چه در اين جا تعبير، متفاوت است، ولى قصد، انديشه و نور، يكى هستند. «نورى» كه  انسان را از اشتباهات و لغزشها حفظ مى‌كند همان «عقل» هست. پيامبر اكرم صلى الله  عليه و آله مى‌فرمايد: «عقل‌،  نگهدارنده انسان از جهل است. &lt;a name="_ftn1" href="#_ftnref1"&gt;[1]&lt;/a&gt;»&lt;/p&gt;  &lt;p&gt;امّا چگونه‌عقل، دانسته مى‌شود؟ ويا به ديگر سخن، شخص چگونه در  مى‌يابد كه عاقل است يا نَه؟ آيا مى‌توان با به كارگيرى اشعه ليزر و يا ابزار  آزمايشگاهى اعم از تجزيه خون و جز آن كه در دانش نوين مطرح است به پاسخ اين پرسش  رسيد؟&lt;/p&gt;  &lt;p&gt;ما معتقديم كه عقل نشانه‌هايى دارد. هنگامى كه آدمى، انسان صادقى‌است  و به وعده خود وفا مى‌كند و نيكى به جاى مى‌آورَد و بدى را كنار مى‌نهد عاقل خواهد  بود و در غير اين صورت خير. بنابراين نشانه‌هاى عقل حكايت از وجود عقل دارند،  چنانكه نشانه‌هاى علم، دليل وجود علم هستند و دليل ديگرى جز آن در كار نيست. همان  گونه كه ما نمى‌توانيم علم را بدور از نشانه‌هاى آن توصيف كنيم عقل را نيز  نمى‌توانيم با چشم‌پوشى از نشانه‌هايش تعريف كنيم. پيامبر اكرم صلى الله عليه و  آله وامامان معصوم عليه السلام عقل را در پرتو نشانه‌ها، دلايل و علامات آن به ما  مى‌شناسانند و ما هر گاه در نشانه‌هاى عقل و علم، ژرف بينديشيم هر دو را  درمى‌يابيم و هرگاه علم را دريافتيم پديده‌هاى بسيارى را در مى‌يابيم كه به خواست  خدا آنها را بيان خواهيم كرد.&lt;/p&gt;  &lt;hr&gt;&lt;span class="FootNote" style="font-size: 80%;"&gt;  &lt;p&gt;  &lt;a name="_ftnref1" href="#_ftn1"&gt;[1]&lt;/a&gt; - بحارالانوار، ج 1، ص 117، روايت 11.&lt;/p&gt;  &lt;/span&gt;  &lt;/td&gt;  &lt;/tr&gt;</t>
  </si>
  <si>
    <t>&lt;tr&gt;  &lt;td class="book-page-show"&gt;  &lt;p&gt;كه والاترين دانشها، دانش خداشناسى است، زيرا خداوند عزّ وجلّ،  خاستگاه وجود و منشأ خير است و هموست كه هر چيزى را آفريده و مقدّر كرده است و  اوست آغازگر آفرينش و بازگردان آن و او آفرينشگرى است روزى رسان، اسماء حُسنى‌ در  جهان تكوين، تشريع، فرهنگ و انديشه از آنِ اوست، پس خداوند سبحان، محور است و  ايمان بدو پيش از ايمان است.&lt;/p&gt;  &lt;p&gt;امام على عليه السلام در نخستين خطبه نهج البلاغه مى‌فرمايد: «حمد و  سپاس خداوندى را سزاست كه همه گويندگان از مدح و ثناى او عاجزند، شمارندگان و  حسابگران از شمارش نعمتها و بخشهاى او درمانده و كوشش كنندگان نمى‌توانند حق نعمت  او را ادا كنند، خداوندى كه حقيقت او را صاحبان همت بلند درك نمى‌كنند زيركيها و  هوشهاى ژرف بين به او دست نيابند، خداوندى كه صفتش را نهايتى نيست و نَه خود او را  صفتى است موجود و ثابت، او را وقت و زمانى نيست كه معيّن شده باشد و نَه او را  مدّت درازى است، خلايق را به قدرت و توانايى خود بيافريد، بادها را به سبب رحمت و  مهربانيش پراكنده كرد، حركت و جنبش زمين را به سنگهاى بزرگ، كوهها ميخ كوب و  استوار گردانيد.» امام عليه السلام سپس مى‌فرمايد:&lt;/p&gt;  &lt;p&gt; «اساسِ دين، شناختن او است.»&lt;/p&gt;  &lt;p&gt;پس علم دين از ايمان به خداوند سبحان آغاز مى‌شود كه خاستگاه اين  وجود است و نخستين پلّه دين، شناخت خاستگاه اين وجود است و كمال شناخت اقرار و  تصديق بدوست و كمال تصديق بدو يگانه دانستن اوست و كمال يگانه دانستن او خالق كردن  عمل است براى او و كمال اخلاص براى او نفى صفتها از اوست، پس آن گونه كه سرور  پرهيزكاران على بن ابى‌طالب عليه السلام تأكيد مى‌فرمايد:&lt;/p&gt;  &lt;p&gt; «أَوّلُ عِبَادةِ اللَّهِ مَعْرِفَتُهُ. &lt;a name="_ftn1" href="#_ftnref1"&gt;[1]&lt;/a&gt;»&lt;/p&gt;  &lt;p&gt;گاهى مخلوق، خالق خود را با اداى فريضه نماز، يا روزه و يا زكات  پرستش‌&lt;/p&gt;  &lt;hr&gt;&lt;span class="FootNote" style="font-size: 80%;"&gt;  &lt;p&gt;  &lt;a name="_ftnref1" href="#_ftn1"&gt;[1]&lt;/a&gt; - «سر آغاز پرستش خدا، شناختن او است.» بحارالانوار، ج 4، ص  253، روايت 6.&lt;/p&gt;  &lt;/span&gt;  &lt;/td&gt;  &lt;/tr&gt;</t>
  </si>
  <si>
    <t>&lt;tr&gt;  &lt;td class="book-page-show"&gt;  &lt;p&gt;اين اتّهامى نيست كه دكتر نشار به سبب موضعگيريهاى خصمانه او نسبت به  معاويه، متوجّه او كند، زيرا اين نويسنده به انديشه‌هاى ضد شيعىِ تندرويى شناخته  شده است كه آنها را از خاورشناسانى مى‌ستاند كه به بحث پيرامون فرقه‌ها و تاريخ  سياسى شيعه مى‌پردازند. او در اين سخن بر مجموعه‌اى منابع تاريخى تكيه مى‌كند كه  همگى يك سخن، اعتقاد او را اثبات مى‌كنند. دكتر ناجى تكرينى مى‌گويد: «در اين جا  دلايل فراوانى يافت مى‌شود كه بر اساس آنها انتقال و آگاهى بر فلسفه يونان در عصر  امويان به ويژه در آغازين آن بوده است.» &lt;a name="_ftn1" href="#_ftnref1"&gt;[1]&lt;/a&gt;&lt;/p&gt;  &lt;p&gt;بنابراين ابو سفيان با انديشه‌هاى غنوصى، مجوسى و انديشه‌هاى نو  افلاطونى پيش از اسلام ارتباط داشته است و اين از آن روست كه اعراب با تمدّنها بده  بستان داشتند، با جوامع و انديشه‌هاى آن در تماس بودند. اين سخن تأكيدى است بر اين  انديشه كه سلطه‌هاى سياسى براى مبارزه با خط آشكار مكتبى، رويارويى با مفسران،  فقهاى اهل بيت عليهم السلام و در نتيجه براى تقويت سلطه خود و ستيز با پرتو اسلام  و هدايت قرآن به ترجمه انديشه‌هاى فلسفى شرك آلود به زبان عربى پرداخته‌اند و ما  به خواست خدا جزئيات بيشترى از اين واقعيت را بيان خواهيم كرد.&lt;/p&gt;  &lt;hr&gt;&lt;span class="FootNote" style="font-size: 80%;"&gt;  &lt;p&gt;  &lt;a name="_ftnref1" href="#_ftn1"&gt;[1]&lt;/a&gt; - الفلسفة الاخلاقية الافلاطونية، ص 106.&lt;/p&gt;  &lt;/span&gt;  &lt;/td&gt;  &lt;/tr&gt;</t>
  </si>
  <si>
    <t>&lt;tr&gt;  &lt;td class="book-page-show"&gt;  &lt;p&gt;نادرست تكيه ورزيده است. اين معيارها مى‌توانند بر كلّ انديشه‌هاى او  و سطحى كه از آن برخوردار بوده اثر بگذارند.&lt;/p&gt;  &lt;p&gt;بر اين اساس چشم دوختن به كسب علم مقتضى فراهم آمدن بستر عقلىِ مناسب  آن است، پس همان گونه كه محدوديت ذهنى مانع از رسيدن به علوم پيشرفته است، گسترش  افق فكرى و عقلى نيز اگر در بستر مناسبش به كار گرفته نشود بارگرانى خواهد بود بر  دوش صاحب آن.&lt;/p&gt;  &lt;p&gt;شمارى از فلاسفه كوشيده‌اند با عقل خود به آن سوى غيب بجهند در حالى  كه پيش از آن از حل ساده‌ترين مسائل طبيعى كه مردم عادى هم آنها را درك مى‌كردند  ناتوان بودند، زيرا تركيب عقول ايشان متزلزل و فاسد شده بود.&lt;/p&gt;  &lt;p&gt;براى مثال؛ فلاسفه يونان معتقد بودند كه آسمان نمى‌تواند تبديل و  تغيير پذيرد و آسمانى كه ما آن را مى‌بينيم از جهانى است برتر از جهان مادّه. آنها  مى‌گفتند ستارگان و اختران همچون ميخهايى سيمين هستند كه آسمان را نگه مى‌دارند.&lt;/p&gt;  &lt;p&gt;ارسطو طاليس معتقد بود كه مرد برتر از زن است، زيرا تعداد دندانهاى  او بيشتر است. اين اعتقاد در روزگار ما نوعى ديوانگى تلقّى مى‌شود.&lt;/p&gt;  &lt;p&gt;باورها و انديشه‌هاى خرافى بسيارى ديده مى‌شود كه دانشمندان برجسته  بدان گرفتار آمدند، زيرا مى‌كوشيدند چيزى را درك كنند كه بديشان داده نشده بود و  به آن سوى معيارهاى انديشه درست بجهند، به علاوه اين تصوّر خطاى آنها كه گمان  مى‌كنند به مرحله‌اى از علم رسيده‌اند كه نمى‌توانند در انديشه‌هاشان بازنگرى كنند  و جاى پاى خود را بكاوند.&lt;/p&gt;  &lt;p&gt;&lt;span class="KalamateKhas"&gt;بحث پيرامون ذات خداوند، ناتوانى است‌&lt;/span&gt;&lt;/p&gt;  &lt;p&gt;برخى در كندوكاو پيرامون ذات مقدّس خداوند خود را به رنج مى‌افكنند،  در حالى كه حتّى از شمارش نشانه‌هاى خداوند كه در اطراف آنهاست بكلّى ناتوانند،  لذا هم خود گمراه شده‌اند و هم با دروغ پردازيهاى باطلشان بسيارى از خلايق را به‌&lt;/p&gt;  &lt;/td&gt;  &lt;/tr&gt;</t>
  </si>
  <si>
    <t>&lt;tr&gt;  &lt;td class="book-page-show"&gt;  &lt;!--صفحه : 56 --&gt;  &lt;p class="subscript"&gt;&lt;/p&gt;&lt;hr&gt;   &amp;amp;gt مخصوصا خطابه قضائی ، یعنی از یک طرف مکاتب فلسفی مختلف که هر  یک نظریه خاصی درباره جهان اظهار می‌نمود و عقاید دیگران را ابطال می‌نمود  پدید آمد ، و از طرف دیگر در اثر یک حادثه تاریخی که برای مردم آن‌  سرزمین پیش آمده بود منازعات مالی زیادی واقع می‌شد که کار را به محکمه‌  می‌کشانید و گروهی از دانشمندان به سمت وکالت در محاکم عمومی با حضور  جمعی کثیر از تماشاچیان به دفاع از حقوق موکلین خود می‌پرداختند و  خطابه‌های مؤثر ایراد می‌نمودند .   کار خطابه به تدریج بالا گرفت و اساتید فن ، کلاسها برای تعلیم فن خطابه‌  افتتاح کردند و به تدریس اصول آن پرداختند و از شاگردان اجرت گرفتند و  از این راه ثروت زیادی به چنگ آوردند .   این گروه سعی می‌کردند برای هر مدعایی ، اعم از حق و باطل ، دلیل‌  بیاورند و برهان اقامه نمایند و گاهی برای دو طرف دعوا دلیل می‌آوردند و  کم کم کار به جایی کشید که معتقد شدند حق و باطل و راست و دروغی در واقع‌  نیست که گاهی با رأی و نظر انسان مطابقت کند و گاه نکند ، بلکه حق آن‌  چیزی است که انسان او را حق بداند و باطل آن چیزی است که انسان او را  باطل پندارد ، و به تدریج این عقیده در سایر امور عالم نیز سرایت کرد و  گفتند حقیقت به‌طور کلی تابع شعور و ادراک انسان است و هر کسی از امور  عالم هر چه ادراک می‌کند درست است و اگر دو نفر بر خلاف یکدیگر ادراک‌  می‌کنند هر دو درست است . این گروه را به واسطه آنکه در همه علوم و فنون‌  عصر خود ماهر بودند " سوفیست " می‌گفتند ، یعنی دانشمند ، و کلمه "  سوفسطائی " که شاید صحیحش " سوفسطی " باشد از کلمه " سوفیست "  تعریب شده ولی بعدها این کلمه را به کلیه کسانی گفتند که روش فوق را  داشته باشند یعنی به هیچ اصل ثابت علمی پابند نباشند ، و این مسلک را  " سوفیسم " نامند .   یکی از سوفیستهای معروف پروتاگوراس ( Protagoras ) است . وی می‌گوید  : مقیاس همه چیز ، انسان است . هر کسی هر حکمی که می‌کند مطابق آن چیزی‌  است که فهمیده پس حق است ، زیرا حقیقت غیر از آنچه انسان می‌فهمد چیزی‌  نیست و چون اشخاص به‌طور مختلف ادراک می‌کنند و چیزی را که یک نفر  راست می‌پندارد دیگری دروغ می‌داند و سومی در راست و دروغ بودنش شک‌  می‌کند ، پس یک چیز هم راست است و هم دروغ و هم صواب و هم خطا .  یکی دیگر از سوفیستهای معروف گرگیاس ( Gorgias ) است . از وی‌  براهینی &amp;amp;gt     &lt;/td&gt;  &lt;/tr&gt;</t>
  </si>
  <si>
    <t>&lt;tr&gt;  &lt;td class="book-page-show"&gt;  &lt;!--صفحه : 130 --&gt;  داده‌اند ، سخن در این است که مشهود یا " من " قابل انطباق به چنین‌  کیفیت مغزی نیست زیرا در هر حال یک پدیده مادی خواص ضروری ماده را  باید داشته باشد و اینکه گفته می‌شود گاهی روان و شعور روانی از میان‌  می‌رود ادعایی بیش نیست بلکه برخی اوقات در حال بیهوشی نیز انسان متوجه‌  خود می‌باشد و برخی از اوقات پس از هوشیاری چیزی به یادش نمی‌افتد نه‌  اینکه خود را مشاهده می‌کند که خود را مشاهده نمی‌کرد و میان این دو جمله‌  فرق بسیار است .   آنچه در این مقاله به ثبوت رسید :   . 1 علم و ادراک مطلقا مادی نیست .   . 2 علم بر دو قسم است : حصولی و حضوری .   &lt;/td&gt;  &lt;/tr&gt;</t>
  </si>
  <si>
    <t>&lt;tr&gt;  &lt;td class="book-page-show"&gt;  &lt;!--صفحه : 150 --&gt;  این نوع از تکامل از جنبه احتمالی و غیر یقینی بودن مسائل علوم طبیعی‌  ناشی می‌شود .   &lt;p align="center" class="subtitle"&gt;  . 6 چرا علوم تجربی یقینی نیست ؟   &lt;/p&gt;  علت یقینی نبودن علومی که صرفا مستند به تجربه هستند این است که‌  فرضیاتی که در علوم ساخته می‌شود دلیل و گواهی غیر از انطباق با عمل و  نتیجه عملی دادن ندارد و نتیجه عملی دادن دلیل بر صحت یک فرضیه و  مطابقت آن با واقع نمی‌شود زیرا ممکن است یک فرضیه صد در صد غلط باشد  ولی در عین حال بتوان از آن عملا نتیجه گرفت چنانکه هیئت بطلمیوس که‌  زمین را مرکز عالم و افلاک و خورشید و همه ستارگان را متحرک به دور زمین‌  می‌دانست غلط بود ولی در عین حال از همین فرضیه غلط درباره خسوف و کسوف‌  و غیره نتیجه عملی می‌گرفتند . طب قدیم که براساس طبایع چهارگانه (  حرارت ، برودت ، رطوبت ، یبوست ) قضاوت می‌کرد غلط بود ولی در عین‌  حال عملا صدها هزار مریض را معالجه کرده است .   ممکن است این پرسش برای بعضی پیش آید که چگونه ممکن است یک غلط و  موهوم نتیجه صحیح و موجود بدهد ؟   پاسخ این سئوال این است که گاهی دو چیز یا بیشتر یک خاصیت دارند و  به یک نحو نتیجه می‌دهند . حالا اگر در موردی یکی از آن دو چیز وجود داشت‌  و ما آن دیگری را که موجود نیست فرض کردیم و روی او حساب کردیم قهرا  چون حساب هر دو به یک نتیجه می‌رسد عملا از حساب خود نتیجه می‌گیریم .  مثلا چه خورشید به دور زمین بچرخد و چه زمین به دور خورشید ، لازمه‌اش این‌  است که در فلان روز معین ماه بین ایندو حائل شود و کسوف محقق گردد . ما  چه آنکه روی حرکت خورشید حساب کنیم و چه روی حرکت زمین بالاخره نتیجه‌  حساب ما این است که در فلان روز معین و در ساعت و دقیقه معین کسوف‌  محقق شود .   برای غیر یقینی بودن علوم تجربی دلیل دیگری هم می‌توان آورد و آن اینکه‌  علوم تجربی بالاخره منتهی به محسوسات می‌باشند و حس هم خطا می‌کند .  فلیسین شاله در متدولوژی درباب قطعیت علوم فیزیکی و شیمیایی می‌گوید :  &lt;/td&gt;  &lt;/tr&gt;</t>
  </si>
  <si>
    <t>&lt;tr&gt;  &lt;td class="book-page-show"&gt;  &lt;!--صفحه : 201 --&gt;  " صواب " و " خطا " ( یا با الفاظ مرادف با آنها ) می‌نامیم و از  همین جا روشن می‌شود که مورد صواب و خطا سه شرط اساسی را لازم دارد :  . 1 نسبت و قیاس . . 2 وحدت میان مقیس و مقیس علیه . . 3 حکم که عبارت بوده باشد از معنای " این اوست " .   &lt;p class="subscript"&gt;&lt;/p&gt;&lt;hr&gt;   &amp;amp;gt کمی از کمیات یا کیفیتی از کیفیات جسمانی را تصور کنیم لازم است که‌  تصور ما خودش مصداق " جوهر " یا مصداق " کم " یا مصداق " کیف‌  جسمانی " بوده باشد و قهرا خواص و آثار آنها را داشته باشد و حال آنکه‌  ما می‌دانیم تصورات ما کیفیات نفسانی هستند و مصداق مقوله کیف بوده و  خواص و آثار کیف نفسانی را دارا می‌باشند .   فلاسفه پاسخهای متعددی به این شبهه داده‌اند . بهترین پاسخها همان است‌  که صدرالمتألهین داده و مورد قبول فلاسفه بعد از خودش واقع شده . ما با  حذف مقدمات و دلائلی که این فیلسوف بزرگ آورده به اصل نظریه‌اش اشاره‌  می‌کنیم زیرا بیان مفصل این نظریه احتیاج به بیان مقدمات و توضیح‌  اصطلاحات دارد که مناسب این مقاله نیست . غرض ما فعلا اشاره به یکی از  ریشه‌های اشتباهات ماتریالیسم دیالکتیک است و آن اینکه :   مفاهیم از یک لحاظ عین ماهیت " معلوم " هستند ( به حمل اولی ذاتی )  ولی از لحاظ دیگر عین آن نیستند یعنی مصداق ماهیت " معلوم " نیستند (  حمل شایع صناعی ) و لهذا خواص و آثار " معلوم " را ندارند و از این‌  جهت اگر ما یک شی متکمم ( دارای کمیت ) یا متکیف ( دارای کیفیت ) یا  متحرک ( دارای حرکت ) را تصور کنیم ، مفهوم متصور ما در عین اینکه با  خارج عینیت و تطابق دارد خواص و آثار شی خارجی را ندارد یعنی مفهوم‌  متصور ما دارای کمیت و کیفیت یا حرکت نخواهد بود .   از خوانندگان ما آنان که به فلسفه آشنا هستند به همین اشاره مختصر به‌  ریشه این اشتباه خوب متوجه شدند و تار و پود این منطق دینامیک ! را که‌  همه جا به منطق قدیم حمله‌ور می‌شود و آن را جامد ( استاتیک ) می‌خواند به‌  دست آوردند و دانستند که ریشه این منطق متحرک فقط یک اشتباه بزرگی‌  است که قرنهاست پنبه آن زده شده است .   راه سوم : تنها طریقه شناختن حقیقی یک شی عبارت است از اینکه روابط  آن &amp;amp;gt     &lt;/td&gt;  &lt;/tr&gt;</t>
  </si>
  <si>
    <t>&lt;tr&gt;  &lt;td class="book-page-show"&gt;  &lt;p&gt;«حقیقت عبارت است از فکری که تمام اذهان در یک زمان در آن وفاق داشته باشند.»&lt;/p&gt;&lt;p&gt;وی توافق تمام اذهان را در یک زمان علامت حقیقت نمی‌داند بلکه می‌گوید معنای حقیقت غیر از این نیست.&lt;/p&gt;&lt;p&gt;فلیسین شاله‌ &lt;a name="_ftnref1" href="#_ftn1"&gt;[1]&lt;/a&gt; که درباره «حقیقت» عقیده اگوست کنت را اختیار کرده، در فلسفه علمی فصل «ارزش و حدود علم» می‌گوید:&lt;/p&gt;&lt;p&gt;«معمولًا در تعریف حقیقت (یا صدق) می‌گویند که آن مطابقت فکر با موضوع خود و یا مطابقت فکر با واقع است، اما این تعریف نه بر حقایق ریاضی که موضوع آنها وجود خارجی ندارد درست منطبق می‌شود و نه بر حقایق نفسانی که وجود آنها کاملًا ذهنی است و نه به حقایق تاریخی که موضوع آنها بر حسب تعریف از بین رفته است. صادق بودن این تعریف درباره حقایق تجربی هم خالی از اشکال نیست زیرا برای ذهن، موضوع خارجی جز یک دسته احساس و صور چیز دیگری نیست.»&lt;/p&gt;&lt;p&gt;تا آنجا که می‌گوید:&lt;/p&gt;&lt;p&gt;«بر حسب گفته پر مغز اگوست کنت وصف بارز حقیقت این است که وفاق تمام افکار را در ذهن فرد و توافق تمام اذهان افراد جامعه انسانی را در یک زمان به حصول می‌آورد و وحدت معنوی ایجاد می‌کند.»&lt;/p&gt;&lt;p&gt;ویلیام جیمز &lt;a name="_ftnref2" href="#_ftn2"&gt;[2]&lt;/a&gt; روان شناس و فیلسوف معروف امریکایی و یکی از مؤسسین فلسفه پراگماتیسم‌ &lt;a name="_ftnref3" href="#_ftn3"&gt;[3]&lt;/a&gt; «حقیقت» را طور دیگری تعریف می‌کند، وی می‌گوید:&lt;/p&gt;&lt;p&gt;«حقیقت عبارت است از فکری که در عمل تأثیر نیکو دارد.»&lt;/p&gt;&lt;p&gt;این دانشمند جمله «مفید است» و جمله «حقیقت است» را مرادف یکدیگر قرار می‌دهد، مفید بودن در عمل را علامت حقیقت نمی‌داند بلکه می‌گوید معنای حقیقت‌&lt;/p&gt;&lt;p&gt;&lt;/p&gt;&lt;hr&gt;&lt;p&gt;&lt;a href="#_ftnref1" name="_ftn1"&gt;[1]&lt;/a&gt;Felicien challaye .&lt;/p&gt;&lt;p&gt;&lt;a href="#_ftnref2" name="_ftn2"&gt;[2]&lt;/a&gt;William james .&lt;/p&gt;&lt;p&gt;&lt;a href="#_ftnref3" name="_ftn3"&gt;[3]&lt;/a&gt;.Pragmatism .&lt;/p&gt;  &lt;/td&gt;  &lt;/tr&gt;</t>
  </si>
  <si>
    <t>&lt;tr&gt;  &lt;td class="book-page-show"&gt;  &lt;p&gt;چرا؟ پیوند علم با روح بشر بالاتر از این پیوندهای پست و حقیری است که ابتداءً تصور می‌رود.&lt;/p&gt;&lt;p&gt;دانش به هر اندازه که یقینی‌تر و شکننده‌تر شک و ریب و جهالت باشد و به هر اندازه که کلی‌تر و عمومی تر [باشد] و پرده بزرگتری را بالا بزند اهمیت و مطلوبیت بیشتری دارد.&lt;/p&gt;&lt;p&gt;&lt;span style="font-family:'Traditional Arabic'; font-size:1.33em"&gt;  &lt;/span&gt;&lt;/p&gt;&lt;/td&gt;  &lt;/tr&gt;</t>
  </si>
  <si>
    <t>&lt;tr&gt;  &lt;td class="book-page-show"&gt;  &lt;p&gt;&lt;span class="KalamateKhas"&gt;نظریه هانری برگسون&lt;/span&gt;‌&lt;/p&gt;&lt;p&gt;در اینجا نظریه هانری‌برگسون‌ &lt;a name="_ftnref1" href="#_ftn1"&gt;[1]&lt;/a&gt; (1859- 1941 م) دانشمند عارف مشرب فرانسوی را نمی‌توان از نظر دور داشت. وی نیز به یک نوع فلسفه جزمی مقرون به عرفانی معتقد است و همان عقیده را که دکارت و دیگران درباره حس داشتند و می‌گفتند «حواس وسیله کشف حقیقت نیست بلکه فقط وسیله ارتباط عملی پیدا کردن با عالم خارج است» برگسون درباره عقل دارد. وی می‌گوید حس و عقل هیچیک‌&lt;/p&gt;&lt;p&gt;&lt;/p&gt;&lt;hr&gt;&lt;p&gt;&lt;a href="#_ftnref1" name="_ftn1"&gt;[1]&lt;/a&gt;Henri Bergson .&lt;/p&gt;  &lt;/td&gt;  &lt;/tr&gt;</t>
  </si>
  <si>
    <t>&lt;tr&gt;  &lt;td class="book-page-show"&gt;  &lt;p&gt;«خاصیت نخستین» می‌نامیم، مانند جرم و بعد و شکل و حرکت یا سکون. بعضی خاصیتها مربوط به ذات جسم نیستند و عرض‌اند و فقط احساساتی هستند که به واسطه خاصیتهای نخستین در ذهن ایجاد می‌شوند، مانند رنگ و بو، و آنها را «خاصیتهای دومین» می‌گوییم.»&lt;/p&gt;&lt;p&gt;البته اینجا این اشکال پیش می‌آید که در صورتی که ما جمیع معلومات خود را نسبت به عالم خارج- به حسب نظر لاک- مستند به حس می‌دانیم و فرض این است که حس ارزش یقینی ندارد، پس از چه راه می‌توانیم حکم کنیم که بعضی از خاصیتهای جسم ذاتی آنها هستند و بعضی عرضی و به عبارت دیگر بعضی حقیقی هستند و در خارج واقعیت دارند و بعضی دیگر صرفا ذهنی، در صورتی که همه آنها به وسیله حس ادراک شده‌اند و چه دلیلی هست که خاصیتهای نخستین نیز مانند خاصیتهای دومین ذهنی محض نباشند؟&lt;/p&gt;&lt;p&gt;این اشکال است که بعضی از دانشمندان مانند جرج برکلی را که عقیده لاک را در باب «اصالت حس» پسندیده‌اند وادار کرده است که جمیع محسوسات را ذهنی بدانند؛ و بعلاوه بنا بر اصالت حس که لاک قائل است، از چه راه برای یک سلسله معلومات که آنها را «وجدانیات» یا «بدیهیات» نامید و یک سلسله معلومات دیگر که آنها را «امور تعقلی و استدلالی» خواند (که در بالا در ضمن نقل کلمات خودش اشاره شد) ارزش یقینی قائل است؟ آیا بنا بر اصالت حس یا قبول این جهت که حس خطاکار است می‌توان برای غیر معلومات حضوریه (علم نفس به خود و به اندیشه و افعال و قوای خود) ارزش یقینی قائل شد؟&lt;/p&gt;&lt;p&gt;در هر صورت عقیده حسیون نیز درباره محسوسات مانند عقیده عقلیون است و برای آنها ارزش نظری و معرفتی قائل نیستند. در میان فلاسفه جدید، مخصوصاً از قرن نوزدهم به بعد، شاید کسی یافت نشود که نظریه قدما را در باب محسوسات بپذیرد.&lt;/p&gt;&lt;p&gt;در قرن نوزدهم نظریه «اتمیسم» &lt;a name="_ftnref1" href="#_ftn1"&gt;[1]&lt;/a&gt; که ابتدا از طرف ذیمقراطیس در قرن پنجم قبل از میلاد در یونان ابراز شده بود در اروپا قوّت گرفت و معلوم شد جسم بر خلاف نظریه‌&lt;/p&gt;&lt;p&gt;&lt;/p&gt;&lt;hr&gt;&lt;p&gt;&lt;a href="#_ftnref1" name="_ftn1"&gt;[1]&lt;/a&gt;atomism .&lt;/p&gt;  &lt;/td&gt;  &lt;/tr&gt;</t>
  </si>
  <si>
    <t>&lt;tr&gt;  &lt;td class="book-page-show"&gt;  &lt;p&gt;  از ما را- يا اصل واقعيت را به اور ندارند- براى اولين بار دچار شگفتى خواهيم شد- خاصه آنكه اگر بما بگويند- اينان مردمانى دانشمند و كنجكاو بوده- و روزگارى از زندگى خود را در راه گره‌گشائى- از رازهاى هستى گذرانيده‌اند- و امثال بركلى (1)و شوپنهاور (2)در ميان   بحواس پنجگانه- يا چيز ديگر احتياج داشته باشد- بحسب طبع خود واجد آنها است- . &lt;/p&gt;  &lt;p&gt;در اينكه آيا چنين معلوماتى وجود دارد يا ندارد- بين دانشمندان اختلاف است- افلاطون جميع معلومات را فطرى- و علم را فقط تذكر مى‌داند- دكارت &lt;a href="#_ftnref1" name="_ftn1"&gt;[1]&lt;/a&gt;و پيروانش پاره‌اى از معلومات را فطرى- و ناشى از عقل مى‌دانند- و گروهى از دانشمندان اساسا- وجود اين چنين معلوماتى را منكرند- . &lt;/p&gt;  &lt;p&gt;دوم حقايق مسلمه كه همه اذهان در آنها توافق دارند- و براى احدى قابل انكار يا ترديد نيست- و اگر كسى بزبان انكار يا ترديد نمايد- عملا مورد قبول و پذيرش وى هست- در بالا مقصود از معلوم فطرى معناى دوم است- و معناى اول منظور نيست (1) جرج بركلى &lt;a href="#_ftnref2" name="_ftn2"&gt;[2]&lt;/a&gt;اسقف انگليسى در سال 1685 ميلادى- تولد يافته و در سال 1753 وفات نموده است- . &lt;/p&gt;  &lt;p&gt;مطابق آنچه از شرح حال و نظريات وى استفاده مى‌شود- وى از اصحاب حس و فلاسفه امپريست &lt;a href="#_ftnref3" name="_ftn3"&gt;[3]&lt;/a&gt; بشمار مى‌رود- يعنى منشاء همه علوم را حس و تجربه مى‌داند- و بمعلومات عقلى و فطرى- كه گروهى از فلاسفه اروپا قائل بودند قائل نيست- وى در اين نظريه از دانشمند انگليسى معاصر خودش- ژان لاك &lt;a href="#_ftnref4" name="_ftn4"&gt;[4]&lt;/a&gt; پيروى كرده است- اما در عين حال براى محسوسات وجود خارجى قائل نيست- و منشاء احساس را تاثيرات خارجى نمى‌داند- و براى اثبات اينكه- احساس دليل وجود خارجى محسوسات نيست- خطاهاى حواس را دليل مى‌آورد- . &lt;/p&gt;  &lt;p&gt;  بركلى براى خود تصورات ذهنى وجود حقيقى قائل است- و از همين راه وجود نفس را اثبات مى‌كند- و مى‌گويد ادراك ادراك كننده مى‌خواهد- و آن نفس است- . &lt;/p&gt;  &lt;p id="p314" class=" G"&gt;&lt;/p&gt;  &lt;hr&gt;  &lt;span&gt;  &lt;p&gt;&lt;a href="#_ftn1" name="_ftnref1"&gt;[1]&lt;/a&gt; . Descartes &lt;/p&gt;  &lt;p&gt;&lt;a href="#_ftn2" name="_ftnref2"&gt;[2]&lt;/a&gt; . Berkely &lt;/p&gt;  &lt;p&gt;&lt;a href="#_ftn3" name="_ftnref3"&gt;[3]&lt;/a&gt; . Empiriste   &lt;/p&gt;&lt;p&gt;&lt;a href="#_ftn4" name="_ftnref4"&gt;[4]&lt;/a&gt; . G-Lock &lt;/p&gt;  &lt;/span&gt;  &lt;/td&gt;  &lt;/tr&gt;</t>
  </si>
  <si>
    <t>&lt;tr&gt;  &lt;td class="book-page-show"&gt;  &lt;p&gt;  دو صفت نيز از اوصاف عمومى دزد است- پس حكم كرديم كه دزد به خانه آمد- و در حقيقت ديده بوديم كه كسى بلند قامت- و پر موى و سياه‌پوش به خانه آمد- و اين حكم صواب است و حكم كرديم- كه اين اوصاف متحد با اوصاف دزد است- يعنى دزد و برادر يكى است- يعنى در مشخصات و اين حكم نيز صواب است- و پس از آن به نيروى همين قوه- كه دزد و برادر را يكى كرده بود- در مورد قضيه كه ديده بوديم- كسى بلند قامت و پر موى و سياه‌پوش به خانه آمد- اين چنين گفتيم دزد به خانه آمد- و اين حكم نيز از همين قوه صواب است- ولى اگر مقايسه با مشاهده حس بشود خطا خواهد بود- .   &lt;/p&gt;  &lt;p&gt;  و همچنين در جايى كه غير محمول را- بجاى محمول گذاشتيم حال از همان قرار است- مثلا در مثال بالا موضوع حقيقتا دزد بوده- ولى از راه خانه تا دم در خانه آمده و گذشته- و ما اشتباها گفتيم داخل خانه شد و در حقيقت- حركت در راه و رسيدن بدم در را ديده بوديم- كه مشترك فيه دخول و مرور مى‌باشد- و اين حكم صواب است- پس از آن گفتيم رسيدن بدم در ورود است- و با دخول اتحاد دارد و اين حكم نيز صواب است- پس از يكى كردن دخول و مرور- دخول را بجاى مرور گذاشتيم- و اين حكم نيز صواب است- ولى در عرصه فعاليت اين قوه خيال- كه دو تا را يكى كرده بود نه در عرصه حكم حس- .   &lt;/p&gt;  &lt;p&gt;  مثال ديگر ماديين مى‌گويند خدا موجود نيست- و اين سخن خطا است- ولى معناى تحليلى اين سخن- كه در ته دل گوينده مى‌باشد صواب است- زيرا گوينده اين سخن يا خدا را بمعنائى تفسير كرده- كه جز حقيقت است- مانند موجود جانشين علل ماديه مجهوله و نظاير آن- و يا موجود را بمعنائى گرفته- كه با حقيقت خدا هم نمى‌سازد-   &lt;/p&gt;  &lt;/td&gt;  &lt;/tr&gt;</t>
  </si>
  <si>
    <t>&lt;tr&gt;  &lt;td class="book-page-show"&gt;  &lt;p&gt;  تصديق- وجدانيات باصطلاح منطق- نيز صادق و قابل تطبيق است- زيرا ما اين پديده‌ها را آشكار و بى ترديد- در خودمان مشاهده مى‌نماييم- در حالى كه خواص عمومى ماده را- از قبيل انقسام و تحول درست دقت شود ندارند- پس اينگونه پديده‌هاى نفسانى نيز مادى نخواهند بود- .   &lt;/p&gt;  &lt;p&gt;آنكه از روى قرائن قطعى علمى ميدانيم- كه در فضاى مادى خط و سطح- و دايره با اين كيفيت وجود ندارد- بلكه در باره دايره مى‌توان گفت- اصلا در طبيعت وجود ندارد- پس اين امور با اين خواص معينى كه در ذهن ما دارند- مادى نيستند و ذهن آنها را در فضاى ديگرى- كه فضاى ذهن يا فضاى هندسى مى‌توان ناميد- و با فضاى مادى متفاوت است رسم مى‌كند- . &lt;/p&gt;  &lt;p&gt;ما در مسائل هندسى در ذهن خود- خطوط و اشكالى رسم مى‌كنيم- و بر روى آنها احكام ثابت قطعى صادر مى‌كنيم- مثلا در ذهن خود دايره يا مثلث رسم مى‌كنيم- و ذهن ما احكام مخصوص دواير و مثلثات را- با كمال قطعيت و يقين صادر مى‌كند- رياضيات قطعى‌ترين علوم بشمار آمده- و حال آنكه در طبيعت مادى اين احكام بلا موضوع هستند- . &lt;/p&gt;  &lt;p&gt;  &lt;span class="N"&gt;  فيليسين شاله در متودولوژى - &lt;a href="#_ftnref1" name="_ftn1"&gt;[1]&lt;/a&gt;در فصل روش رياضيات بيانى دارد- كه در اينجا مورد استفاده است- مى‌گويد اشكال هندسى را ذهن- در فضاى موهومى كه شبيه است به مكان محسوس- و لكن عين آن نيست رسم مى‌كند- مقصود از مكان محسوس- محيطى است كه انسان اشياء خارجى را- در آنجا مى‌يابد اين محيط را انسان بينا بوسيله چشم- و اشخاص كور بوسيله لامسه و مدد سامعه درك مى‌كنند- مكان محسوس هميشه پر است از اشياء- چون اشيائى كه آنرا پر مى‌كنند گوناگون- و از حيث مقاومت مختلف است- مكان محسوس غير متجانس است- و محدود هم هست زيرا ميدان ديد و مسافتى كه- از آن مى‌توان صدائى را شنيد محدود مى‌باشد- اما فضاى هندسى بر خلاف مكان محسوس- محيطى است تهى و متجانس- و بى كران و بى نهايت قابل قسمت &lt;/span&gt;- . &lt;/p&gt;  &lt;p&gt;و خلاصه اين بيان آنكه- از راه عدم انطباق خواص ادراكات ما- در باره كميات متصله با خواص معينه ماده- ناچار بايد اين ادراكات را غير مادى بدانيم &lt;/p&gt;  &lt;hr&gt;  &lt;span&gt;  &lt;p&gt;&lt;a href="#_ftn1" name="_ftnref1"&gt;[1]&lt;/a&gt; . Methodologid &lt;/p&gt;  &lt;/span&gt;  &lt;/td&gt;  &lt;/tr&gt;</t>
  </si>
  <si>
    <t>&lt;tr&gt;  &lt;td class="book-page-show"&gt;  &lt;p&gt;  ) پاسخ- چنانكه روشن است- در ضمن شبهه واقعيتى فى الجمله اثبات شده- و آن واقعيت ما و فكر ما است كه معلوم ما است- و البته اين سخن راست است- چيزى كه هست اين است كه- كسى كه اين استدلال را ساخته تصور نموده است- كه اگر ما راستى واقعيتى داشته باشيم- در صورت تعلق علم بوى- بايد واجد واقعيت خود واقعيت بوده باشيم- نه واجد علم بواقعيت- و حال آنكه قضيه بعكس است- و آنچه بدست ما مى‌آيد علم است نه معلوم واقعيت- . &lt;/p&gt;  &lt;p&gt;  و اين تصورى است خام- زيرا اگر چه پيوسته علم دستگير ما مى‌شود نه معلوم- ولى پيوسته علم با خاصه كاشفيت(1)خود دستگير مى‌شود- نه بى خاصه و گرنه علم نخواهد بود- و كسى نيز مدعى نيست كه ما با علم بخارج- خود واقعيت خارج را واجد مى‌باشيم نه علم را- .   &lt;/p&gt;  &lt;p&gt;  (1)شبهات ايده آليسم - هر چند از آن جهت كه مى‌خواهد بر خلاف بديهى- و حقايق مسلمه نتيجه بگيرد فاقد ارزش است- و هر كس مى‌داند مغلطه است- و معمولا در پاسخ اين شبهات- بوضوح و بداهت مطلب قناعت مى‌كنند- لكن حل علمى و فلسفى اين مغلطه‌ها دقت زيادى لازم دارد- و موقوف بر اين است كه- حقيقتا علم ادراك و ارزش معلومات دانسته شود- و اين دو مطلب در مقاله 3 و مقاله 4 مفصلا گفته خواهد شد- و در نكته 3 همين مقاله خواهد آمد- كه فلسفه ماترياليسم ديالكتيك - كه خود را نقطه مقابل ايده آليسم مى‌داند- در بيان حقيقت علم نظريه‌اى را اتخاذ كرده است- كه صد در صد ايده‌آليستى است- . &lt;/p&gt;  &lt;p&gt;فعلا در مقام پاسخ علمى بشبهه بالا- همين مقدار كه در متن اشاره شده كافى است- و خلاصه آن اينكه علم داراى خاصه كاشفيت از خارج است- بلكه علم عين كشف از خارج است- و ممكن نيست علم باشد و صفت كشف نباشد- يا علم و كشف باشد واقع مكشوف وجود نداشته باشد- و اگر فرض شود واقع مكشوف وجود ندارد- كاشفيت وجود ندارد- و اگر كاشفيت وجود ندارد پس علم وجود ندارد- و حال آنكه باقرار خصم علم وجود دارد &lt;/p&gt;  &lt;/td&gt;  &lt;/tr&gt;</t>
  </si>
  <si>
    <t>&lt;tr&gt;  &lt;td class="book-page-show"&gt;  &lt;p&gt;وهو يميز تمييزا دقيقا بين الارادة والاختيار  ، فالارادة هي نزوع إلى ما ندركه عن الاحساس والتخيل ، أما الاختيار فهو نزوع عما  ندركه عن روية ونطق.&lt;/p&gt;  &lt;p&gt;أما السعادة فهي الخير المطلوب لذاته ،  وليس وراءه خير أسمى منه وأبعد منه ، وهي الغاية التي ينشدها كل إنسان ونحصل عليها  بالمعرفة أو باستكمال عقلنا بالمعقولات كما قال أرسطو. ففي هذا الاستكمال تغدو  النفس بريئة من المادة ، كما نحصل عليها بأفعال إرادية محدودة وجميلة تدعى  الفضائل.&lt;/p&gt;  &lt;p&gt;والفضائل ليست سوى خيرات جزئية تمهد  لبلوغ الخير الأعلى أو السعادة.&lt;/p&gt;  &lt;p&gt;أما الشر فهو كل عمل يعوق عن السعادة ، إنه  الفعل القبيح. وتدعى الهيئات والملكات التي تصدر عنها الأفعال الشريرة الرذائل والخسائس.&lt;/p&gt;  &lt;p&gt;وتتحقق السعادة اذا أدركت بالعقل ، وتشوفت  بالقوة النزوعية ، وفعل ما ينبغي أن يفعل بآلات النزوعية.&lt;/p&gt;  &lt;p class="rfdBold1"&gt;٥ ـ الاجتماعات  المدنية :&lt;/p&gt;  &lt;p&gt;خصص الفارابي النصف الثاني من كتابه  لبحث الناحية الاجتماعية. وهو يذهب الى أن أساس الاجتماع الحاجة الفطرية. ذلك أن  المرء لا يستطيع أن يوفر لنفسه بمفرده حاجاته العديدة الى المأكل والملبس والمأوى  والأمن ... الخ ، فيضطر الى التعاون مع جماعة من بني جلدته لتأمين ذلك فينشأ  المجتمع الذي يتألف من أفراد عديدين.&lt;/p&gt;  &lt;p&gt;وهو يقسم الاجتماعات الى فئتين : اجتماعات  كاملة واجتماعات ناقصة. ويقسم الكاملة الى ثلاثة : عظمى ووسطى وصغرى. فالعظمى تشمل  جميع سكان الأرض ، والوسطى تشمل الأمة ، والصغرى تشمل المدينة ، أما الناقصة فهي  القرية التي تتبع المدينة ، والناحية (قسم من المدينة) ، والسكة (قسم من الناحية)  ، والمنزل (قسم من السكة).&lt;/p&gt;  &lt;/td&gt;  &lt;/tr&gt;</t>
  </si>
  <si>
    <t>&lt;tr&gt;  &lt;td class="book-page-show"&gt;  &lt;p&gt;ويؤكد الفارابي على أن الله لا يعلم سوى  ذاته كما قال أرسطو ، وهذا يعني أنه لا يعلم ما يجري في العالم. ونحن لا نستطيع أن  نعلمه لشدة كماله وعظمته من جهة ، ولضعف عقولنا وملابستها المادة من جهة ثانية.&lt;/p&gt;  &lt;p&gt;والله جميل ، ولا يعني جماله سوى كماله.  وهو مغتبط ملتذ لأن الغبطة واللذة تحصلان من إدراك الجمال ، والله يدرك ذاته  فيغتبط ويلتذ بهذا الإدراك.&lt;/p&gt;  &lt;p&gt;والأسماء التي نسبغها على الله يجب أن  تدل على كماله وليس على كمالاتنا نحن. إن أسماء الأشياء تدل على ماهياتها في ذاتها  أو على ماهياتها بالإضافة إلى غيرها.&lt;/p&gt;  &lt;p class="rfdBold1"&gt;٢ ـ العالم :&lt;/p&gt;  &lt;p&gt;يتبنى الفارابي نظرية الفيض الأفلوطينية  فيقول إن وجود الموجودات لازم بالضرورة عن وجود الله ، وإن ذلك الوجود يتم بالفيض  والله لا يبتغي أية غاية من إيجاد العالم ، ولا يحتاج الى آلة يستعين بها في عملية  خلق العالم ، ولا يقف في وجهه عائق يحول بينه وبين ما شاء.&lt;/p&gt;  &lt;p&gt;تبدأ الموجودات الصادرة عنه بأكملها  وجودا ثم يتلوه ما هو أنقص منه قليلا ، ويستمر الصدور حتى تنقطع الموجودات عن  الوجود. وهي ترتبط ببعضها البعض ارتباطا تصير معه الأشياء كلها جملة واحدة. وما  ترتبط به سواء كانت جواهرها أو تابعا لجواهرها مستفاد من الله.&lt;/p&gt;  &lt;p&gt;يفيض عن الله ، أو العقل الأول ، العقل  الثاني ، وهو جوهر غير متجسم وليس في مادة ، يعقل الله فيلزم عنه عقل ثالث مثله ،  ويعقل ذاته فيلزم عنه وجود السماء الأولى.&lt;/p&gt;  &lt;p&gt;والعقل الثالث يعقل الله ويعقل ذاته ، فيلزم  عن ذلك وجود العقل الرابع والسماء الأولى.&lt;/p&gt;  &lt;p&gt;وتمضي العملية على هذا النحو حتى تنتهي  الى العقل الحادي عشر الذي يدعوه العقل الفعال والى كوكب القمر وهو الكوكب التاسع  بعد السماء الأولى ،&lt;/p&gt;  &lt;/td&gt;  &lt;/tr&gt;</t>
  </si>
  <si>
    <t>&lt;tr&gt;  &lt;td class="book-page-show"&gt;  &lt;p&gt;يكون ذلك باجتماع  هذه كلها. والجسم انما يكون مادة للجسم الآخر ، إما بأن يوفيه صورته على التمام ،  وإما بأن يكسوه (جزءا) من صورته وينقص من عزته. والذي يكون (له) آلة تخدم جسما آخر  فانما يكون آلة بأحد هذين أيضا : وذلك إما بصورته على التمام ، وإما بأن يكسوه  قليلا من عزة صورته مقدار ما لا يخرجه ذلك من ماهيته ، مثل من يكسر من رعاع العبيد  ويقمعهم حتى يذلّوا فيخدموا &lt;a href="#_ftnref%D9%A1" name="_ftn%D9%A1"&gt;[١]&lt;/a&gt;.&lt;/p&gt;  &lt;hr&gt;  &lt;p&gt;&lt;a name="_ftnref%D9%A1" title="١" href="#_ftn%D9%A1"&gt;[١]&lt;/a&gt; يستوفي الشيء  مادته من غيره بفضل قوة داخلية فيه أو قوة خارجية.&lt;/p&gt;  &lt;/td&gt;  &lt;/tr&gt;</t>
  </si>
  <si>
    <t>&lt;tr&gt;  &lt;td class="book-page-show"&gt;  &lt;p&gt;بمصادفة الماضين ، وزادت  لذّات الماضين باتصال اللاحقين بهم ، لأن كل واحدة تعقل ذاتها وتعقل مثل ذاتها  مرارا كثيرة ، فتزداد كيفية ما يعقل؛ ويكون تزايد ما تلاقى هنك شبيها بتزايد قوة  صناعة الكتابة بمداومة الكاتب على أفعال الكتابة. ويقوم تلا حق بعض ببعض في تزايد  كل واحد ، مقام ترادف أفعال الكاتب التي بها تتزايد كتابته قوة وفضيلة. ولأن  المتلاحقين (هم) إلى غير نهاية ، يكون تزايد قوى كل واحد ولذّاته على غابر الزمان  إلى غير نهاية &lt;a href="#_ftnref%D9%A1" name="_ftn%D9%A1"&gt;[١]&lt;/a&gt;.&lt;/p&gt;  &lt;p&gt;وتلك حال كل طائفة مضت.&lt;/p&gt;  &lt;hr&gt;  &lt;p&gt;&lt;a name="_ftnref%D9%A1" title="١" href="#_ftn%D9%A1"&gt;[١]&lt;/a&gt; إن نفوس الأجيال  في المدينة الفاضلة تتواصل وتتصادف أو تتلاقى فتزداد سعادتها.&lt;/p&gt;  &lt;/td&gt;  &lt;/tr&gt;</t>
  </si>
  <si>
    <t>&lt;tr&gt;  &lt;td class="book-page-show"&gt;  &lt;p&gt;يلموا شعثه و يرموا ثلما يجدونه فيما بناه و يفرعوا أصولا أعطاها فما  قدر من بعده على أن يفرغ نفسه عن عهده ما ورثه منه و ذهب عمره في تفهم ما أحسن فيه  و التعصب لبعض ما فرط من تقصيره فهو مشغول عمره بما سلف ليس له مهلة يراجع فيها  عقله و لو وجدها ما استحل أن يضع ما قاله الأولون موضع المفتقر إلى مزيد عليه أو  إصلاح له أو تنقيح إياه.&lt;/p&gt;  &lt;p&gt;و أما نحن فسهل علينا التفهم لما قالوه أول ما اشتغلنا به و لا يبعد  أن يكون قد وقع إلينا من غير جهة اليونانيين علوم و كان الزمان الذي اشتغلنا فيه  بذلك ريعان الحداثة و وجدنا من توفيق الله ما قصر علينا بسببه مدة التفطن لما  أورثوه ثم قابلنا جميع ذلك بالنمط من العلم الذي يسميه اليونانيون المنطق و لا  يبعد أن يكون له عند المشرقيين اسم غيره حرفا حرفا فوقفنا على ما تقابل و على ما  عصى و طلبنا لكل شي‌ء وجهه فحق ما حق و زاف ما زاف.&lt;/p&gt;  &lt;p&gt;و لما كان المشتغلون بالعلم شديدي الاعتزاء إلى المشائين من  اليونانيين كرهنا شق العصا و مخالفة الجمهور فانحزنا إليهم و تعصبنا للمشاءين إذ  كانوا أولى فرقهم بالتعصب لهم و أكملنا ما أرادوه و قصروا فيه و لم يبلغوا أربهم  منه و أغضينا عما تخبطوا فيه و جعلنا له وجها و مخرجا و نحن بدخلته شاعرون و على  ظله واقفون فإن جاهرنا بمخالفتهم ففي الشي‌ء الذي لم يمكن الصبر عليه و أما الكثير  فقد غطيناه بأغطية التغافل فمن جملة ذلك ما كرهنا أن يقف الجهال على مخالفة ما هو  عندهم من الشهرة بحيث لا يشكون فيه و يشكون في النهار الواضح و بعضه قد كان من  الدقة بحيث تعمش عنه عيون عقول هؤلاء الذين في العصر فقد بلينا برفقة منهم عاري  الفهم كأنهم خشب مسندة يرون التعمق في النظر بدعة و مخالفة المشهور ضلالة كأنهم  الحنابلة في كتب الحديث لو وجدنا منهم رشيدا ثبتناه بما حققناه فكنا ننفعهم به و  ربما تسنى لهم الإيغال في معناه فعوضونا منفعة استبدوا بالتنقير عنها.&lt;/p&gt;  &lt;p&gt;و من جملة ما ضننا بإعلانه عابرين عليه حق مغفول عنه يشار إليه فلا  يتلقى إلا بالتعصب فلذلك جرينا في كثير مما نحن خبراء ببجدته مجرى المساعدة دون‌&lt;/p&gt;  &lt;/td&gt;  &lt;/tr&gt;</t>
  </si>
  <si>
    <t>&lt;tr&gt;  &lt;td class="book-page-show"&gt;  &lt;p&gt;في عين فليس للحس  إلا قضية في عين ، وكذلك إذا رأى مائعا وقد شربه فسكر لم يحكم بأن جنس هذا المائع  مسكر ، فإن الحس لم يدرك إلا شربا وسكرا عقيبه وذلك في شراب معيّن مشار إليه. والحكم  الثاني هو حكم العقل بواسطة الحس وبتكرر الإحساس مرة بعد أخرى إذا المرة الواحدة  لا تحصل العلم فمن تألم له موضع فصبّ عليه مائعا فزال لم يحصل له علم بأنه مزيل بل  هو كما لو قرأ عليه سورة الإخلاص مرة فزال. إذ قد يخطر بباله أن زواله كان  بالاتفاق ، فإذا تكرر زواله مرات كثيرة حصل له العلم. وكذا لو جرب قراءة سورة  الإخلاص مثلا على المرض الأول وكان يزول كل مرة أو في الأكثر يحصل له يقين بأنه  مزيل كما حصل اليقين بأن الخبز مزيل للجوع والتراب غير مزيل له بل زائد فيه. وإذا  تأملت هذا القن حق التأمل عرفت أن العقل نال هذه بعد الإحساس والتكرر بواسطة قياس  خفي ارتسم فيه ، ولم يثبت شعوره بذلك القياس لأنه لم يلتفت إليه ولم يشكله بلفظه. وكان  العقل يقول لو لم يكن هذا السبب يقتضيه لما اطّرد في الأكثر ، ولو كان بالاتفاق  لتخلف. فإن الإنسان يأكل الخبز فيتألم رأسه ويزول جوعه فيقضي على الخبز بأنه مشبع وليس  بمؤلم لفرق بينهما وهو أن الإيلام يحمله على سبب آخر اتفق اقترانه بالخبز ، إذ لو  كان بالخبز لكان دائما مع الخبز أو في الأكثر كالشبع. وهذا الأمر يحرك أصلا عظيما  في معنى تلازم الأسباب والمسببات والتعبير عنها باطراد العادات ، وأن ذلك ما  حقيقته. وقد ذكرنا في كتاب تهافت الفلاسفة ما ينبّه عن غوره. والمقصود أن القضايا  التجريبية زائدة على الحسية ومن لم يمعن في تجربة الأمور تعوزه جملة من القضايا  العينية فيتعذر عليه درك ما يلزم منها من النتائج ، ولذلك نرى أقواما يتفردون بعلم  ويستبعده آخرون لجهلهم بمقدماته التي لا تحصل إلا بالتجربة ، وهذا كما أن الأعمى والأصم  يعوز جملة من العلوم النظرية التي تستنتج من مقدمات محسوسة ولا يفرق الأعمى قط  باليقين البرهاني ، أن شكل الشمس مثل شكل الأرض أو أكبر منها ، فإنها تعرف بأدلة  هندسية تبنى على مقدمات مستفادة من البصر وكثير من العلوم النفيسة لا يتنقص العقل  مقدماتها إلا&lt;/p&gt;  &lt;/td&gt;  &lt;/tr&gt;</t>
  </si>
  <si>
    <t>&lt;tr&gt;  &lt;td class="book-page-show"&gt;  &lt;p&gt;سالبه توليد كند، و در هريك از اين دو برهان، مقدّمه‌ى كبرى  خودبه‌خود بيّن و بديهى باشد؛ و اين مقدّمه‌ى كبرى در برهان موجبه، موجبه و در  برهان سالبه، سالبه باشد، حتى در اين صورت نيز برهان موجبه نسبت به برهان سالبه  افضل است. به عبارت ديگر، برهان موجبه‌اى كه كبراى آن موجبه و بديهى است، نسبت به  برهان سالبه‌اى كه كبراى سالبه و بديهى دارد افضل است.&lt;/p&gt;  &lt;hr&gt;  &lt;p&gt;&lt;span class="#02802C"&gt;  (474) &lt;/span&gt;- منظور از فن سوّم، بحث قضاياى منطق  است.&lt;/p&gt;  &lt;p&gt;&lt;span class="#02802C"&gt;  (475) &lt;/span&gt;- هر گزاره‌ى منطقى ايجابى دو حدّ و يك  رابطه دارد: موضوع، محمول، و رابطه. آيا گزاره‌ى منطقى سالبه نيز دو حدّ و يك  رابطه و يك حرف سلب نياز دارد؟ يعنى آيا گزاره‌ى منطقى سالبه علاوه بر موضوع و  محمول و رابطه، عنصر چهارمى به نام «سلب» نياز دارد و بنا بر از چهار عنصر تشكيل  شده است يا نه، چنين نيست؟ ابن سينا به اين پرسش، پاسخ مثبت داده است و اعتقاد  دارد كه قضيّه‌ى سالبه چهار عنصر دارد: موضوع، محمول، رابطه، و سلب.&lt;/p&gt;  &lt;p&gt;براى روشن شدن اين بحث، لازم است در اين‌جا نكاتى را درباره‌ى تصديق  مطرح كنيم. تصديق چيست؟ تصديق يك قسم علم حصولى است؛ علم حصولى به تصوّر و تصديق  تقسيم مى‌شود. وقتى مى‌گوييم: «گل زيبا است»، در ظرف ادراك ما، علاوه بر صورت «گل»  و صورت «زيبا» امر سوّمى نيز وجود دارد كه عبارت است از «ثبوت زيبايى بر گل». گفته  شده است كه «در اين تحليل هريك از دو امر اوّل را تصوّر و امر سوّم را تصديق  مى‌ناميم» (- علامه سيد محمّد حسين طباطبائى، محمّد محمّدى گيلانى، علم، ص 99؛ در دوّمين  يادنامه‌ى علامه طباطبائى، مؤسسه‌ى مطالعات و تحقيقات فرهنگى، تهران، چاپ اول آبان  1363، صص: 71- 106).&lt;/p&gt;  &lt;p&gt;حقيقت تصديق چيست؟ به عقيده‌ى استاد علامه سيد محمد حسين طباطبائى  «حقيقت تصديق همانا حكم و اذعان نفس است به ثبوت محمول براى موضوع؛ و به عبارتى  ديگر، نفس محمول را بر موضوع بار مى‌كند» (- علم، ص 99). از ديدگاه ايشان، (- علم،  ص 100)، حكم موجود در قضايا فعل نفس است و «تقسيم علم به تصوّر و تصديق، معنايش،  تقسيم صورت ادراكى در نفس است، به امرى كه نوعى انفعال از نفس است يعنى قبول وجودى  كه عبارت از تصوّر است، و امرى كه فعل و ايجاد نفس است و تصديقش مى‌ناميم كه با  حكم وحدت دارد». واضح است اگر تصديق همان فعل نفس و حكم باشد، بايد پذيرفت كه در  قضاياى سالبه اصلا حكمى وجود ندارد و بنابراين قضيّه‌ى سالبه نه‌تنها برخلاف نظر  ابن سينا واجد چهار جزء نيست، بلكه فقط دو جزء دارد: موضوع و محمول؛ زيرا فاقد حكم  است. استاد طباطبائى اين نظر را پذيرفته است: «در قضيّه‌ى سالبه هيچ‌گونه حكمى  نيست، نه آن كه در آن حكم عدمى باشد- چنان‌كه بعضى گفته‌اند- بلى از آن جائى كه  نفس در قضاياى موجبه عادة حكم صادر مى‌كند، وقتى كه قضاياى سالبه را تحت اختيار و  آزمون قرار مى‌دهد و هيچ‌گونه عملى وراء تصوّر موضوع و محمول از وى صادر نمى‌شود  خطا نموده و اين عدم فعل خويش را فعل عدمى مى‌پندارد و گمان مى‌كند كه قضيّه‌ى  سالبه داراى حكم سلبى است، چنان‌كه قضيّه‌ى موجبه داراى حكم ايجابى است» (- علم، ص  100). بعد مى‌نويسند (همان‌جا): «قضيّه‌ى موجبه داراى سه جزء: موضوع و محمول و  حكم، و قضيّه‌ى سالبه داراى دو جزء است، يعنى موضوع و محمول؛ ولى فاقد حكم است».&lt;/p&gt;  &lt;/td&gt;  &lt;/tr&gt;</t>
  </si>
  <si>
    <t>&lt;tr&gt;  &lt;td class="book-page-show"&gt;  &lt;p&gt;القسم الرابع&lt;/p&gt;  &lt;p&gt;عن مناهج الاستقراء&lt;/p&gt;  &lt;p&gt;&lt;span class="KalamateKhas"&gt;البحث الرابع عن: التجربة&lt;/span&gt;&lt;/p&gt;  &lt;p&gt;كلمة البدء.&lt;/p&gt;  &lt;p&gt;التجربة والعقل.&lt;/p&gt;  &lt;p&gt;أسس التجربة.&lt;/p&gt;  &lt;p&gt;بين التجربة والملاحظة.&lt;/p&gt;  &lt;p&gt;التجربة بين التحديد والارتجال.&lt;/p&gt;  &lt;p&gt;التجربة السلبية.&lt;/p&gt;  &lt;p&gt;التجربة الموضوعية.&lt;/p&gt;  &lt;p&gt;مفارقات التجربة.&lt;/p&gt;  &lt;p&gt;طرق التجربة.&lt;/p&gt;  &lt;p&gt;لوائح بيكون ومناهج مل.&lt;/p&gt;  &lt;p&gt;منهج الاتفاق.&lt;/p&gt;  &lt;p&gt;منهج الاختلاف.&lt;/p&gt;  &lt;p&gt;طريقة التلازم في التغيير.&lt;/p&gt;  &lt;p&gt;طريقة البواقي.&lt;/p&gt;  &lt;p&gt;  &lt;/p&gt;&lt;/td&gt;  &lt;/tr&gt;</t>
  </si>
  <si>
    <t>&lt;tr&gt;  &lt;td class="book-page-show"&gt;  &lt;p&gt;واعلم ان جميع الکليات الخمسة واقسامها بل  الجزئي أيضا تصح فيها هذه الاعتبارات الثلاثة فيقال على قياس ما تقدم : نوع طبيعي  ومنطقي وعقلي وجنس طبيعي ومنطقي وعقلي ... الى آخرها.&lt;/p&gt;  &lt;p&gt;فالنوع الطبيعي مثل انسان بما هو انسان  والنوع المنطقي هو مفهوم «&lt;span class="rfdBold2"&gt;تمام  الحقيقة المشترکة بين الجزئيات المتکثرة بالعدد في جواب ما هو&lt;/span&gt;»  والنوع العقلي هو مفهوم الانسان بما هو تمام الحقيقة المشترکة بين الجزئيات المتکثرة  بالعدد ... وهکذا يقال في باقي الکليات وفي الجزئي أيضا.&lt;/p&gt;  &lt;/td&gt;  &lt;/tr&gt;</t>
  </si>
  <si>
    <t>&lt;tr&gt;  &lt;td class="book-page-show"&gt;  &lt;p&gt;الفصل الأول فى بيان أصناف ما يفيد التصور 142&lt;/p&gt;  &lt;p&gt;الفصل الثانى فى التحرز عن وجوه من الخطأ تقع فى الحد و الرسم 154&lt;/p&gt;  &lt;p&gt;المقالة الثالثة فى التأليفات الموصلة الى التصديق و تقسم الى خمسة فنون 160&lt;/p&gt;  &lt;p&gt;الفن الأول فى التأليف الأوّل الواقع للمفردات و هو الملقّب بباديرمنياس و يشتمل على مقدّمة و تسعة فصول 160&lt;/p&gt;  &lt;p&gt;الفصل الاول فى الاسم و الكلمة و الأداة 162&lt;/p&gt;  &lt;p&gt;الفصل الثانى فى القول و أقسامه 167&lt;/p&gt;  &lt;p&gt;الفصل الثالث فى القضايا المخصوصة و المحصورة و المهملة من الحمليات 173&lt;/p&gt;  &lt;p&gt;الفصل الرابع فى الأجزاء التى هى قوام القضايا الحملية من حيث هى قضايا و فى العدول و التحصيل 177&lt;/p&gt;  &lt;p&gt;الفصل الخامس فى أمور يجب مراعاتها فى القضايا من جهة ما يطلب صدقها و كذبها و الأمن من الغلط فيها 186&lt;/p&gt;  &lt;p&gt;الفصل السادس فى مواد القضايا و تلازمها و جهاتها 188&lt;/p&gt;  &lt;p&gt;الفصل السابع فى تحقيق الكليتين و الجزئيتين فى القضايا الموجهة و المطلقة و فيه بيان أن الدوام فى الكليات يقتضي 201&lt;/p&gt;  &lt;p&gt;الضرورة 201&lt;/p&gt;  &lt;p&gt;الفصل الثامن فى التناقض 209&lt;/p&gt;  &lt;p&gt;الفصل التاسع فى العكس 223&lt;/p&gt;  &lt;/td&gt;  &lt;/tr&gt;</t>
  </si>
  <si>
    <t>&lt;tr&gt;  &lt;td class="book-page-show"&gt;  &lt;p&gt;أهل العلم بالنحو من أهل اللسان اليونانيّ‌&lt;/p&gt;  &lt;p&gt;42: 11&lt;/p&gt;  &lt;p&gt;أهل العلوم 43: 8&lt;/p&gt;  &lt;p&gt;أهل اللسان اليونانيّ- أهل العلم بالنحو من‌&lt;/p&gt;  &lt;p&gt;أهل اللسان اليونانيّ‌&lt;/p&gt;  &lt;p&gt;أهل هذه الصناعة (المنطق) 44: 1؛ 44: 5&lt;/p&gt;  &lt;p&gt;أوميرس 110: 10&lt;/p&gt;  &lt;p&gt;الباري- اللّه (تعالى)&lt;/p&gt;  &lt;p&gt;بعض الناس 52: 2- 3؛ 57: 5؛ 77: 18&lt;/p&gt;  &lt;p&gt;التعاليم- أصحاب التعاليم‌&lt;/p&gt;  &lt;p&gt;ثامسطيوس 109: 8&lt;/p&gt;  &lt;p&gt;ثراسوماخوس 110: 10&lt;/p&gt;  &lt;p&gt;الجاعل إليها (صناعة المنطق) سبيلا 108:&lt;/p&gt;  &lt;p&gt;18- 109: 1&lt;/p&gt;  &lt;p&gt;جلّ من تكلّف تفسير كتابه- أرسطاطاليس‌&lt;/p&gt;  &lt;p&gt;الجمهور 43: 2؛ 43: 6؛ 43: 8؛&lt;/p&gt;  &lt;p&gt;43: 9؛ 43: 14- 15؛ 43: 16؛&lt;/p&gt;  &lt;p&gt;44: 2؛ 44: 4؛ 44: 5؛ 45: 11؛&lt;/p&gt;  &lt;p&gt;51: 12- 13؛ 51: 14&lt;/p&gt;  &lt;p&gt;الجميع 101: 7&lt;/p&gt;  &lt;p&gt;الجيش- قائد الجيش‌&lt;/p&gt;  &lt;p&gt;خالد 42: 5؛ 66: 4&lt;/p&gt;  &lt;p&gt;الربّان 88: 16؛ 88: 18&lt;/p&gt;  &lt;p&gt;الزنجيّ 62: 3&lt;/p&gt;  &lt;p&gt;زيد 42: 4؛ 42: 5؛ 47: 16؛ 47:&lt;/p&gt;  &lt;p&gt;18؛ 51: 9؛ 51: 11؛ 52: 9؛&lt;/p&gt;  &lt;p&gt;52: 11؛ 52: 12؛ 52: 13؛&lt;/p&gt;  &lt;p&gt;53: 7؛ 53: 8؛ 53: 15؛ 53: 17؛&lt;/p&gt;  &lt;p&gt;53: 18؛ 54: 15؛ 56: 17؛ 56:&lt;/p&gt;  &lt;p&gt;18؛ 57: 1؛ 57: 3؛ 57: 5؛&lt;/p&gt;  &lt;p&gt;57: 7؛ 57: 9؛ 58: 7؛ 58: 8؛&lt;/p&gt;  &lt;p&gt;58: 14؛ 59: 9؛ 60: 5؛ 60: 8؛&lt;/p&gt;  &lt;p&gt;60: 13؛ 61: 16؛ 62: 2؛ 62: 3؛&lt;/p&gt;  &lt;p&gt;66: 4؛ 66: 7؛ 69: 13؛ 69: 14؛&lt;/p&gt;  &lt;p&gt;78: 6- زيد و عمرو، عمرو&lt;/p&gt;  &lt;p&gt;زيد و عمرو 41: 11؛ 59: 2؛ 60: 2؛&lt;/p&gt;  &lt;p&gt;الألفاظ المستعملة في المنطق 121 فهرس الأعلام&lt;/p&gt;  &lt;p&gt;: 7؛ 60: 14؛ 60: 17؛ 63: 2؛&lt;/p&gt;  &lt;p&gt;64: 6؛ 64: 14؛ 68: 7؛ 69: 16؛&lt;/p&gt;  &lt;p&gt;75: 18؛ 78: 5؛ 79: 7&lt;/p&gt;  &lt;p&gt;السائل 46: 16؛ 47: 1؛ 47: 2؛ 47:&lt;/p&gt;  &lt;p&gt;4؛ 47: 5؛ 47: 6؛ 47: 7؛ 47:&lt;/p&gt;  &lt;p&gt;11؛ 50: 2؛ 65: 7؛ 99: 9&lt;/p&gt;  &lt;p&gt;السامع 91: 9؛ 92: 16؛ 93: 2؛&lt;/p&gt;  &lt;p&gt;93: 4؛ 105: 21&lt;/p&gt;  &lt;p&gt;السامعون الذين هم في هذه المرتبة من الصنعة&lt;/p&gt;  &lt;p&gt;102: 6- 7&lt;/p&gt;  &lt;p&gt;سقراط 47: 16؛ 58: 9؛ 58: 15&lt;/p&gt;  &lt;p&gt;السوفسطاي 105: 14- 16؛ 105: 17؛&lt;/p&gt;  &lt;p&gt;التسمية 105: 19- كثير ممّن لا يعرف‌&lt;/p&gt;  &lt;p&gt;هذا الاسم‌&lt;/p&gt;  &lt;p&gt;شيعة فوثاغورس- فوثاغورس‌&lt;/p&gt;  &lt;p&gt;شيعته- أرسطاطاليس‌&lt;/p&gt;  &lt;p&gt;صناعة- أهل صناعة، أهل صناعة أخرى‌&lt;/p&gt;  &lt;p&gt;صناعة المنطق- المنطق (صناعة)&lt;/p&gt;  &lt;p&gt;الطبيب 76: 11؛ 76: 13؛ 79: 23&lt;/p&gt;  &lt;p&gt;العرب- أصحاب علم النحو العربيّ، أهل‌&lt;/p&gt;  &lt;p&gt;العلم باللسان العربيّ‌&lt;/p&gt;  &lt;/td&gt;  &lt;/tr&gt;</t>
  </si>
  <si>
    <t>&lt;tr&gt;  &lt;td class="book-page-show"&gt;  &lt;p&gt;  &lt;span class="KalamateKhas2" style="color:#1FA3EC;"&gt;شكر و ثناء &lt;/span&gt;   &lt;/p&gt;  &lt;p&gt;إن هذا الكتاب الجليل-الذي بين يدي القارئ الكريم-هو ثمرة لجهود ثلّة من محقّقي قسم إحياء التراث الإسلامي في مركز الأبحاث و الدراسات الإسلاميّة، قد بذلوا من أجل إخراجه بهذه الهيئة الجميلة جهودا مباركة، فللّه درّهم و عليه أجرهم، و نسأل الله تعالى لهم التوفيق في أعمالهم، و مضاعفة الأجر و الثواب لهم. &lt;/p&gt;  &lt;p&gt;و قد تحمّل كلّ محقّق من محقّقينا قسطا من العمل، نذكره-مع ذكر أسمائهم-أدناه: &lt;/p&gt;  &lt;p&gt;1-فضيلة الشيخ محمد حسين مولوي الذي تولّى تقويم نصّ الكتاب و مراجعته و كتابة مقدّمته. &lt;/p&gt;  &lt;p&gt;2-فضيلة الشيخ نعمة الله جليلي الذي قام بتصحيح نصّ الكتاب و ضبطه. &lt;/p&gt;  &lt;p&gt;3-الأخ الفاضل جواد فاضل بخشايشي حيث بذل جهدا في تخريج الأقوال و العثور على مآخذ الكتاب. &lt;/p&gt;  &lt;p&gt;4-فضيلة الشيخ محسن نوروزي الذي ساعدنا في تصحيح التجارب المطبعية و تقديم المساعدة الفنّيّة اللازمة خلال مراحل التحقيق المختلفة. &lt;/p&gt;  &lt;p&gt;5-الأخوان الفاضلان حسّان فرادي و إسماعيل بيگي المندلاوي على مساعدتهما في مقابلة الكتاب. &lt;/p&gt;  &lt;p&gt;و لا ننسى الأيادي الفاضلة للعلاّمة المرحوم السيّد عبد العزيز الطباطبائي، الذي وضع فلم النسخة المصوّرة عن نسخة الأصل التركية تحت اختيارنا، فرحمة اللّه على روحه الطاهرة. &lt;/p&gt;  &lt;p&gt;كما نشكر الأستاذ عبد الحسين الحائري مسؤول مكتبة مجلس الشورى الإسلامي آنذاك، الذي وضع نسخة مكتبة مجلس الشورى الإسلامي تحت اختيارنا. &lt;/p&gt;  &lt;p&gt;و نتقدّم بشكرنا إلى كلّ من ساهم معنا في إنجاز هذا الكتاب، و إلى الإخوة في قسم النشر الذين تولّوا تنضيد الحروف و صفّها و إخراج الكتاب و نخصّ منهم بالذكر الأخ الفاضل عبد الهادي الأشرفي. &lt;/p&gt;  &lt;p&gt;و من الله نستمدّ التوفيق و عليه نتوكّل و به نثق و إيّاه نستعين، و صلّى الله على سيّدنا و نبيّنا محمّد و على الهداة المعصومين من آله الطاهرين. &lt;/p&gt;  &lt;p&gt;قسم إحياء التراث الإسلامي علي أوسط ناطقي 25 ذي الحجة 1419 &lt;/p&gt;  &lt;/td&gt;  &lt;/tr&gt;</t>
  </si>
  <si>
    <t>&lt;tr&gt;  &lt;td class="book-page-show"&gt;  صورت یک " معما " می‌آورند از نظر منطقی تجزیه و تحلیل می‌کنیم تا  معلوم گردد چگونه گاهی ذهن از طریق پله قرار دادن معلومات خود به مجهولی‌  دست می‌یابد .   فرض کنید پنج کلاه وجود دارد که سه تای آن سفید است و دو تا قرمز . سه‌  نفر به ترتیب روی پله‌های نردبانی نشسته‌اند و طبعا آن که بر پله سوم است‌  دو نفر دیگر را می‌بیند ، و آن که در پله دوم است تنها نفر پله اول را  می‌بیند ، و نفر سوم هیچکدام از آن دو را نمی‌بیند ، و نفر اول و دوم مجاز  نیستند که پشت سر خود نگاه کنند . در حالی که چشمهای آنها را می‌بندند ،  بر سر هر یک از آنها یکی از آن کلاهها را می‌گذارند و دو کلاه دیگر را مخفی‌  می‌کنند و آنگاه چشم آنها را باز می‌کنند و از هر یک از آنها می‌پرسند که‌  کلاهی که بر سر تو است چه رنگ است ؟ نفر سوم که بر پله سوم است پس از  نگاهی که به کلاههای دو نفر دیگر می‌کند فکر   &lt;/td&gt;  &lt;/tr&gt;</t>
  </si>
  <si>
    <t>&lt;tr&gt;  &lt;td class="book-page-show"&gt;  &lt;table class="fehresttable"&gt;  &lt;tr&gt;  &lt;td class="tdfehrest2"&gt;  &lt;div class="list3"&gt;&lt;a href="/73044/1/1"&gt;القصيدة المزدوجة في المنطق‌&lt;/a&gt;&lt;/div&gt;&lt;/td&gt;  &lt;td class="tdfehrest2"&gt;&lt;div class="tdfehrest-shomare-safhe"&gt;1&lt;/div&gt; &lt;/td&gt;  &lt;/tr&gt;  &lt;tr&gt;  &lt;td class="tdfehrest2"&gt;  &lt;div class="list3"&gt;&lt;a href="/73044/1/4"&gt;ابتداء المنطق‌&lt;/a&gt;&lt;/div&gt;&lt;/td&gt;  &lt;td class="tdfehrest2"&gt;&lt;div class="tdfehrest-shomare-safhe"&gt;4&lt;/div&gt; &lt;/td&gt;  &lt;/tr&gt;  &lt;tr&gt;  &lt;td class="tdfehrest2"&gt;  &lt;div class="list3"&gt;&lt;a href="/73044/1/4"&gt;في الألفاظ المفردة&lt;/a&gt;&lt;/div&gt;&lt;/td&gt;  &lt;td class="tdfehrest2"&gt;&lt;div class="tdfehrest-shomare-safhe"&gt;4&lt;/div&gt; &lt;/td&gt;  &lt;/tr&gt;  &lt;tr&gt;  &lt;td class="tdfehrest2"&gt;  &lt;div class="list3"&gt;&lt;a href="/73044/1/5"&gt;في الألفاظ الخمسة&lt;/a&gt;&lt;/div&gt;&lt;/td&gt;  &lt;td class="tdfehrest2"&gt;&lt;div class="tdfehrest-shomare-safhe"&gt;5&lt;/div&gt; &lt;/td&gt;  &lt;/tr&gt;  &lt;tr&gt;  &lt;td class="tdfehrest2"&gt;  &lt;div class="list3"&gt;&lt;a href="/73044/1/6"&gt;في المقولات العشر&lt;/a&gt;&lt;/div&gt;&lt;/td&gt;  &lt;td class="tdfehrest2"&gt;&lt;div class="tdfehrest-shomare-safhe"&gt;6&lt;/div&gt; &lt;/td&gt;  &lt;/tr&gt;  &lt;tr&gt;  &lt;td class="tdfehrest2"&gt;  &lt;div class="list3"&gt;&lt;a href="/73044/1/7"&gt;في القضايا&lt;/a&gt;&lt;/div&gt;&lt;/td&gt;  &lt;td class="tdfehrest2"&gt;&lt;div class="tdfehrest-shomare-safhe"&gt;7&lt;/div&gt; &lt;/td&gt;  &lt;/tr&gt;  &lt;tr&gt;  &lt;td class="tdfehrest2"&gt;  &lt;div class="list3"&gt;&lt;a href="/73044/1/9"&gt;في النقيض‌&lt;/a&gt;&lt;/div&gt;&lt;/td&gt;  &lt;td class="tdfehrest2"&gt;&lt;div class="tdfehrest-shomare-safhe"&gt;9&lt;/div&gt; &lt;/td&gt;  &lt;/tr&gt;  &lt;tr&gt;  &lt;td class="tdfehrest2"&gt;  &lt;div class="list3"&gt;&lt;a href="/73044/1/9"&gt;في العكس‌&lt;/a&gt;&lt;/div&gt;&lt;/td&gt;  &lt;td class="tdfehrest2"&gt;&lt;div class="tdfehrest-shomare-safhe"&gt;9&lt;/div&gt; &lt;/td&gt;  &lt;/tr&gt;  &lt;tr&gt;  &lt;td class="tdfehrest2"&gt;  &lt;div class="list3"&gt;&lt;a href="/73044/1/9"&gt;في القياس‌&lt;/a&gt;&lt;/div&gt;&lt;/td&gt;  &lt;td class="tdfehrest2"&gt;&lt;div class="tdfehrest-shomare-safhe"&gt;9&lt;/div&gt; &lt;/td&gt;  &lt;/tr&gt;  &lt;tr&gt;  &lt;td class="tdfehrest2"&gt;  &lt;div class="list3"&gt;&lt;a href="/73044/1/11"&gt;في القياس المستثنى المعروف بالشرطي‌&lt;/a&gt;&lt;/div&gt;&lt;/td&gt;  &lt;td class="tdfehrest2"&gt;&lt;div class="tdfehrest-shomare-safhe"&gt;11&lt;/div&gt; &lt;/td&gt;  &lt;/tr&gt;  &lt;tr&gt;  &lt;td class="tdfehrest2"&gt;  &lt;div class="list3"&gt;&lt;a href="/73044/1/12"&gt;في الاستقراء&lt;/a&gt;&lt;/div&gt;&lt;/td&gt;  &lt;td class="tdfehrest2"&gt;&lt;div class="tdfehrest-shomare-safhe"&gt;12&lt;/div&gt; &lt;/td&gt;  &lt;/tr&gt;  &lt;tr&gt;  &lt;td class="tdfehrest2"&gt;  &lt;div class="list3"&gt;&lt;a href="/73044/1/12"&gt;في التمثيل‌&lt;/a&gt;&lt;/div&gt;&lt;/td&gt;  &lt;td class="tdfehrest2"&gt;&lt;div class="tdfehrest-shomare-safhe"&gt;12&lt;/div&gt; &lt;/td&gt;  &lt;/tr&gt;  &lt;tr&gt;  &lt;td class="tdfehrest2"&gt;  &lt;div class="list3"&gt;&lt;a href="/73044/1/12"&gt;في مواد المقدمات‌&lt;/a&gt;&lt;/div&gt;&lt;/td&gt;  &lt;td class="tdfehrest2"&gt;&lt;div class="tdfehrest-shomare-safhe"&gt;12&lt;/div&gt; &lt;/td&gt;  &lt;/tr&gt;  &lt;tr&gt;  &lt;td class="tdfehrest2"&gt;  &lt;div class="list3"&gt;&lt;a href="/73044/1/14"&gt;في البرهان‌&lt;/a&gt;&lt;/div&gt;&lt;/td&gt;  &lt;td class="tdfehrest2"&gt;&lt;div class="tdfehrest-shomare-safhe"&gt;14&lt;/div&gt; &lt;/td&gt;  &lt;/tr&gt;  &lt;tr&gt;  &lt;td class="tdfehrest2"&gt;  &lt;div class="list3"&gt;&lt;a href="/73044/1/16"&gt;في المطالب‌&lt;/a&gt;&lt;/div&gt;&lt;/td&gt;  &lt;td class="tdfehrest2"&gt;&lt;div class="tdfehrest-shomare-safhe"&gt;16&lt;/div&gt; &lt;/td&gt;  &lt;/tr&gt;  &lt;tr&gt;  &lt;td class="tdfehrest2"&gt;  &lt;div class="list3"&gt;&lt;a href="/73044/1/16"&gt;في الجدل، و الخطابة، و الشعر، و المغالطة&lt;/a&gt;&lt;/div&gt;&lt;/td&gt;  &lt;td class="tdfehrest2"&gt;&lt;div class="tdfehrest-shomare-safhe"&gt;16&lt;/div&gt; &lt;/td&gt;  &lt;/tr&gt;  &lt;tr&gt;  &lt;td class="tdfehrest2"&gt;  &lt;div class="list3"&gt;&lt;a href="/73044/1/17"&gt;في الحد&lt;/a&gt;&lt;/div&gt;&lt;/td&gt;  &lt;td class="tdfehrest2"&gt;&lt;div class="tdfehrest-shomare-safhe"&gt;17&lt;/div&gt; &lt;/td&gt;  &lt;/tr&gt;&lt;/table&gt;  &lt;/td&gt;  &lt;/tr&gt;</t>
  </si>
  <si>
    <t>&lt;tr&gt;  &lt;td class="book-page-show"&gt;  &lt;p&gt;الرياضي، الذي لا يقبل الشك والترديد مطلقاً. وبإجراء عملية بسيطة، تصل درجة احتمال نشوء الحياة عن طريق الصدفة إلى الصفر، ويُؤكد بطلان ذلك .&lt;/p&gt;  &lt;p&gt;وبعبارة أوضح: لا يمكن الاعتماد على أنّ منشأ الحياة ناتج عن احتمال واحد من احتمالات لا متناهية.&lt;/p&gt;  &lt;p&gt;وإليكم بعض الأمثلة والأدلّة التي تُذكر في هذا المضمار ومن ثم يمكننا مقارنة ذلك ببحثنا.&lt;/p&gt;  &lt;p class="KalamateKhas2" style="color:#1FA3EC;"&gt;  &lt;/p&gt;&lt;/td&gt;  &lt;/tr&gt;</t>
  </si>
  <si>
    <t>&lt;tr&gt;  &lt;td class="book-page-show"&gt;  &lt;table class="fehresttable"&gt;  &lt;tr&gt;  &lt;td class="tdfehrest2"&gt;  &lt;div class="list3"&gt;&lt;a href="/73047/1/199"&gt;كتب الشيخ سلطان العارفين خاتم المشايخ ابو سعيد بن ابى الخير الى  الشيخ الرئيس قدس اله روحهما&lt;/a&gt;&lt;/div&gt;&lt;/td&gt;  &lt;td class="tdfehrest2"&gt;&lt;div class="tdfehrest-shomare-safhe"&gt;199&lt;/div&gt; &lt;/td&gt;  &lt;/tr&gt;  &lt;tr&gt;  &lt;td class="tdfehrest2"&gt;  &lt;div class="list3"&gt;&lt;a href="/73047/1/200"&gt; [الجواب الاول‌]&lt;/a&gt;&lt;/div&gt;&lt;/td&gt;  &lt;td class="tdfehrest2"&gt;&lt;div class="tdfehrest-shomare-safhe"&gt;200&lt;/div&gt; &lt;/td&gt;  &lt;/tr&gt;  &lt;tr&gt;  &lt;td class="tdfehrest2"&gt;  &lt;div class="list3"&gt;&lt;a href="/73047/1/202"&gt;الجواب الثانى‌&lt;/a&gt;&lt;/div&gt;&lt;/td&gt;  &lt;td class="tdfehrest2"&gt;&lt;div class="tdfehrest-shomare-safhe"&gt;202&lt;/div&gt; &lt;/td&gt;  &lt;/tr&gt;&lt;/table&gt;  &lt;/td&gt;  &lt;/tr&gt;</t>
  </si>
  <si>
    <t>&lt;tr&gt;  &lt;td class="book-page-show"&gt;  &lt;p class="KalamateKhas2" style="color:#1FA3EC;"&gt;أمثلة أُخرى:&lt;/p&gt;  &lt;p&gt;وممّا يلاحظ أنّ كلاًّ من الرجل والمرأة وفي سنين معيّنة يشعرون بتمايل أحدهم إلى الآخر فطرياً.&lt;/p&gt;  &lt;p&gt;إنّ هذا التجاذب لا يتحقّق لولا الدافع الذاتي.&lt;/p&gt;  &lt;p&gt;وكذلك الغرور والنخوة وحب الجاه والمقام مع اختلاف مراتبه يظهر في الإنسان وفي شروط خاصة.&lt;/p&gt;  &lt;p&gt;إنّ صنع زنبور العسل خلية سداسية الشكل لا يتعدّى موضوع الفطرة.&lt;/p&gt;  &lt;p&gt;وقس على ذلك النمل والعث وكثيراً من الحشرات عند سعيها لبناء بيوتها ومستقراتها بشكل يثير الغرابة.&lt;/p&gt;  &lt;p&gt;إنّ هذه الظواهر وعشرات مثلها تعتبر من الأعمال الفطرية، ويمكنكم أن تلمسوا هذا الأمر في مسألة التوحيد (سواء أكان الشخص موحّداً أو ملحداً).&lt;/p&gt;  &lt;p&gt;وخير دليل على ذلك عندما تنقطع السبل وتبطل جميع العلل والأسباب عن الحركة وتكون عاجزة عن العمل. في هذا الموقف المحرج نجد الإنسان ومن دون اختيار يطلب يد العون والمساعدة من نقطة مجهولة الكنه (غير معروفة) وهو على يقين من أنّ تلك القدرة وتلك الحقيقة المجهولة إذا أرادت أنّ تستنقذه &lt;/p&gt;  &lt;p class="KalamateKhas2" style="color:#1FA3EC;"&gt;  &lt;/p&gt;&lt;/td&gt;  &lt;/tr&gt;</t>
  </si>
  <si>
    <t>&lt;tr&gt;  &lt;td class="book-page-show"&gt;  &lt;table class="fehresttable"&gt;  &lt;tr&gt;  &lt;td class="tdfehrest2"&gt;  &lt;div class="list3"&gt;&lt;a href="/73046/1/12"&gt; [مقدمة المحقق‌]&lt;/a&gt;&lt;/div&gt;&lt;/td&gt;  &lt;td class="tdfehrest2"&gt;&lt;div class="tdfehrest-shomare-safhe"&gt;12&lt;/div&gt; &lt;/td&gt;  &lt;/tr&gt;  &lt;tr&gt;  &lt;td class="tdfehrest2"&gt;  &lt;div class="list3"&gt;&lt;a href="/73046/1/61"&gt; [النص‌]&lt;/a&gt;&lt;/div&gt;&lt;/td&gt;  &lt;td class="tdfehrest2"&gt;&lt;div class="tdfehrest-shomare-safhe"&gt;61&lt;/div&gt; &lt;/td&gt;  &lt;/tr&gt;&lt;/table&gt;  &lt;/td&gt;  &lt;/tr&gt;</t>
  </si>
  <si>
    <t>&lt;tr&gt;  &lt;td class="book-page-show"&gt;  &lt;p&gt;الذي نواجهه لا يقل عن سابقه (الصفر) .&lt;/p&gt;  &lt;p&gt;فإنّ احتمال نشوء الكائنات الحيّة بما فيها من خلايا شتّى عن طريق الصدفة يشابه قولنا باحتمال تحرير بيت من قصيدة بآلة الطابعة على يد بصير لا يعلم.&lt;/p&gt;  &lt;p&gt;والحقيقة يستحيل على العقل أن يتقبّل تلك الحقائق بعظمتها بأنّها قد حدثت عن طريق الصدفة.&lt;/p&gt;  &lt;p&gt;ولو قدّر أن نطبق فرضية الاحتمالات لكلّ كائن حي وكلّ ظاهرة طبيعية وكيفية حدوثها، لكنّا امام أعداد هائلة يستحيل تصوّرها. علماً بأنّ هذه الكائنات تمتاز بصفات يعجز العقل عن إدراك كنهها ومعرفة أحوالها.&lt;/p&gt;  &lt;p&gt;فعليه لا يمكن التسليم بأنّ هذه الظواهر والموجودات نشأت عن طريق إحدى الاحتمالات والافتراضات اللامتناهية.&lt;/p&gt;  &lt;p&gt;وبعد هذا يقف العقل البشري مقرّاً ومعترفاً بأنّ هذه النظم والظواهر وما تتبعها من حوادث لابد أن تكون من عمل حكيم مقتدر وحقيقة لا متناهية ألا وهو الله المهيمن العزيز الجبار، وذلك عن طريق الاستدلال العقلي ومعرفته الفطرية.&lt;/p&gt;  &lt;p class="KalamateKhas2" style="color:#1FA3EC;"&gt;  &lt;/p&gt;&lt;/td&gt;  &lt;/tr&gt;</t>
  </si>
  <si>
    <t>&lt;tr&gt;  &lt;td class="book-page-show"&gt;  &lt;p&gt;تضع الحشرة بيوضها فتموت. وبعد أن تنمو هذه البيوض وتتكامل يموت ما كان ذكراً منها، ويخرجن الإناث، وهنَّ مكسوّات بغبار قد حملنه من الوردة التي كُنَّ فيها، كي ينقلن ذلك إلى أوراد أُخرى.&lt;/p&gt;  &lt;p&gt;فإن كانت الوردة المقصودة والتي قد استقرت عليها الحشرة كسابقتها فتتم العملية ذاتها، أمّا إذا كانت الوردة أُنثى فتتركها الحشرة دون أن تضع من بيوضها شيئاً بسبب عمقها، ولكنّها تلقّحها بما تحمله من غبار بلقاح الورد الذكر ونتيجة لذلك تنمو الوردة وتتحول إلى تين ناضج.&lt;/p&gt;  &lt;p&gt;وممّا شوهد في الولايات المتحدة الأمريكية أنّ الأشجار الأُولى من هذا التين التي نقلت إليها لم تكن لتثمر لولا جلب النحل الخاص بها.&lt;/p&gt;  &lt;p&gt;نموذج آخر:&lt;/p&gt;  &lt;p&gt;إنّ التلقيح الذي يتم في بعض النباتات عن طريق الحشرات يثير الدهشة حقّاً، وعلى سبيل المثال ما يتم من عملية التلقيح في وردة تُدعى &lt;span class=" parantez"&gt;«&lt;/span&gt;وردة السجن&lt;span class=" parantez"&gt;»&lt;/span&gt; ولها نوعان من الأوراد أُنثى وذكر.&lt;/p&gt;  &lt;p&gt;وتقوم بهذه العملية (التلقيح) ذبابة صغيرة إذ تخترق المدخل لتصل إلى المبيض، وبعد وصولها إلى المبيض ينغلق المدخل، وتبقى الذبابة مسجونةً فيه، ويمتاز الجدار الداخلي للمدخل بصيقلته، إذ لا تستطيع الحشرة أن تثبت أقدامها عليه ممّا &lt;/p&gt;  &lt;p class="KalamateKhas2" style="color:#1FA3EC;"&gt;  &lt;/p&gt;&lt;/td&gt;  &lt;/tr&gt;</t>
  </si>
  <si>
    <t>&lt;tr&gt;  &lt;td class="book-page-show"&gt;  &lt;p class="KalamateKhas"&gt;9&lt;/p&gt;  &lt;p class="KalamateKhas"&gt;العوامل المساعدة لظهور الحياة على الكرة الأرضيّة&lt;/p&gt;  &lt;p&gt;يقوم بحثنا ـ في هذا الفصل ـ على معادلة رياضية تعتمد على حساب الاحتمالات لإثبات التوحيد.&lt;/p&gt;  &lt;p&gt;إنّ ظهورالحياة على سطح الكرة الأرضية يعود لعلل وأسباب متعدّدة. وإذا ما فُقدت إحدى هذه العلل أو الأسباب، انعدمت الحياة وجميع مظاهرها.&lt;/p&gt;  &lt;p&gt;ولنأخذ مثالاً لذلك: لو أردنا الحصول على ظاهرة مادّية معيّنة، ترانا بحاجة إلى عشرات بل إلى المئات من العوامل والأسباب لإيجاد تلك الظاهرة. ولغرض تحقّقها يكون كلّ عامل من هذه العوامل بمثابة جزء من العلّة الموجدة لها. وإذا ما انعدم عاملٌ واحد، فإنّ الحصول على تلك الظاهرة أمر مستحيل.&lt;/p&gt;  &lt;p&gt;ولا يسعنا أن نحصي الظروف التي لازمت الحياة ولا تزال تلازمها، فإنّها خارجة عن نطاق العقل البشري.&lt;/p&gt;  &lt;p class="KalamateKhas2" style="color:#1FA3EC;"&gt;  &lt;/p&gt;&lt;/td&gt;  &lt;/tr&gt;</t>
  </si>
  <si>
    <t>&lt;tr&gt;  &lt;td class="book-page-show"&gt;  &lt;table class="fehresttable"&gt;  &lt;tr&gt;  &lt;td class="tdfehrest2"&gt;  &lt;div class="list3"&gt;&lt;a href="/73045/1/12"&gt; [مقدمة المحقق‌]&lt;/a&gt;&lt;/div&gt;&lt;/td&gt;  &lt;td class="tdfehrest2"&gt;&lt;div class="tdfehrest-shomare-safhe"&gt;12&lt;/div&gt; &lt;/td&gt;  &lt;/tr&gt;  &lt;tr&gt;  &lt;td class="tdfehrest2"&gt;  &lt;div class="list3"&gt;&lt;a href="/73045/1/79"&gt;4 المسائل الغريبة العشرينيّة لابى على بن سينا&lt;/a&gt;&lt;/div&gt;&lt;/td&gt;  &lt;td class="tdfehrest2"&gt;&lt;div class="tdfehrest-shomare-safhe"&gt;79&lt;/div&gt; &lt;/td&gt;  &lt;/tr&gt;  &lt;tr&gt;  &lt;td class="tdfehrest2"&gt;  &lt;div class="list3"&gt;&lt;a href="/73045/1/81"&gt; (1) مسألة فيها ثلث مسائل&lt;/a&gt;&lt;/div&gt;&lt;/td&gt;  &lt;td class="tdfehrest2"&gt;&lt;div class="tdfehrest-shomare-safhe"&gt;81&lt;/div&gt; &lt;/td&gt;  &lt;/tr&gt;  &lt;tr&gt;  &lt;td class="tdfehrest2"&gt;  &lt;div class="list3"&gt;&lt;a href="/73045/1/83"&gt; (2) مسألة فى تناقض المطلقتين‌&lt;/a&gt;&lt;/div&gt;&lt;/td&gt;  &lt;td class="tdfehrest2"&gt;&lt;div class="tdfehrest-shomare-safhe"&gt;83&lt;/div&gt; &lt;/td&gt;  &lt;/tr&gt;  &lt;tr&gt;  &lt;td class="tdfehrest2"&gt;  &lt;div class="list3"&gt;&lt;a href="/73045/1/84"&gt; (3) مسألة، فى عكس المطلقات‌&lt;/a&gt;&lt;/div&gt;&lt;/td&gt;  &lt;td class="tdfehrest2"&gt;&lt;div class="tdfehrest-shomare-safhe"&gt;84&lt;/div&gt; &lt;/td&gt;  &lt;/tr&gt;  &lt;tr&gt;  &lt;td class="tdfehrest2"&gt;  &lt;div class="list3"&gt;&lt;a href="/73045/1/85"&gt; (4) مسألة فى عكس الموجية&lt;/a&gt;&lt;/div&gt;&lt;/td&gt;  &lt;td class="tdfehrest2"&gt;&lt;div class="tdfehrest-shomare-safhe"&gt;85&lt;/div&gt; &lt;/td&gt;  &lt;/tr&gt;  &lt;tr&gt;  &lt;td class="tdfehrest2"&gt;  &lt;div class="list3"&gt;&lt;a href="/73045/1/85"&gt; (5)- مسألة، فى حد الممكن‌&lt;/a&gt;&lt;/div&gt;&lt;/td&gt;  &lt;td class="tdfehrest2"&gt;&lt;div class="tdfehrest-shomare-safhe"&gt;85&lt;/div&gt; &lt;/td&gt;  &lt;/tr&gt;  &lt;tr&gt;  &lt;td class="tdfehrest2"&gt;  &lt;div class="list3"&gt;&lt;a href="/73045/1/86"&gt; (6) مسألة فى الممكن‌&lt;/a&gt;&lt;/div&gt;&lt;/td&gt;  &lt;td class="tdfehrest2"&gt;&lt;div class="tdfehrest-shomare-safhe"&gt;86&lt;/div&gt; &lt;/td&gt;  &lt;/tr&gt;  &lt;tr&gt;  &lt;td class="tdfehrest2"&gt;  &lt;div class="list3"&gt;&lt;a href="/73045/1/87"&gt; (7) فى ان الموجبة الكلية الضرورية، لا يجب ان ينعكس موجبة ضرورية،  و كذلك الجزوية.&lt;/a&gt;&lt;/div&gt;&lt;/td&gt;  &lt;td class="tdfehrest2"&gt;&lt;div class="tdfehrest-shomare-safhe"&gt;87&lt;/div&gt; &lt;/td&gt;  &lt;/tr&gt;  &lt;tr&gt;  &lt;td class="tdfehrest2"&gt;  &lt;div class="list3"&gt;&lt;a href="/73045/1/87"&gt; (8) فى ان الموجبة الكلية الممكنة لا يجب ان تنعكس ممكنة حقيقية،  و كذلك الجزوية، يعرف هذا العكس ذلك.&lt;/a&gt;&lt;/div&gt;&lt;/td&gt;  &lt;td class="tdfehrest2"&gt;&lt;div class="tdfehrest-shomare-safhe"&gt;87&lt;/div&gt; &lt;/td&gt;  &lt;/tr&gt;  &lt;tr&gt;  &lt;td class="tdfehrest2"&gt;  &lt;div class="list3"&gt;&lt;a href="/73045/1/88"&gt; (9) فى انه لا قياس فى الشكل الثانى من مطلقتين حقيقيتين.&lt;/a&gt;&lt;/div&gt;&lt;/td&gt;  &lt;td class="tdfehrest2"&gt;&lt;div class="tdfehrest-shomare-safhe"&gt;88&lt;/div&gt; &lt;/td&gt;  &lt;/tr&gt;  &lt;tr&gt;  &lt;td class="tdfehrest2"&gt;  &lt;div class="list3"&gt;&lt;a href="/73045/1/89"&gt; (10) فى ان الصغرى الممكنة و الكبرى الضرورية فى الشكل الاول  نتيجتها ضروريّة على اصول الفيلسوف و على الحق.&lt;/a&gt;&lt;/div&gt;&lt;/td&gt;  &lt;td class="tdfehrest2"&gt;&lt;div class="tdfehrest-shomare-safhe"&gt;89&lt;/div&gt; &lt;/td&gt;  &lt;/tr&gt;  &lt;tr&gt;  &lt;td class="tdfehrest2"&gt;  &lt;div class="list3"&gt;&lt;a href="/73045/1/94"&gt; (11) مسألة فى هذا الباب فى اربع مسائل.&lt;/a&gt;&lt;/div&gt;&lt;/td&gt;  &lt;td class="tdfehrest2"&gt;&lt;div class="tdfehrest-shomare-safhe"&gt;94&lt;/div&gt; &lt;/td&gt;  &lt;/tr&gt;  &lt;tr&gt;  &lt;td class="tdfehrest2"&gt;  &lt;div class="list3"&gt;&lt;a href="/73045/1/95"&gt; (12) فى بيان ان النتيجة كيف ينبغى ان يكون عن صغرى ممكنة و كبرى  مطلقة، بحسب الاصول. و هو ايضا تشكك على الفيلسوف.&lt;/a&gt;&lt;/div&gt;&lt;/td&gt;  &lt;td class="tdfehrest2"&gt;&lt;div class="tdfehrest-shomare-safhe"&gt;95&lt;/div&gt; &lt;/td&gt;  &lt;/tr&gt;  &lt;tr&gt;  &lt;td class="tdfehrest2"&gt;  &lt;div class="list3"&gt;&lt;a href="/73045/1/97"&gt; (13) فى انه فى بعض مواد المطلق، اما ان لا ينتج قياس من صغرى  ضرورية و كبرى مطلقة، او ينتج ضرورية. اذا كانت المطلقة بمعنى الضرورية مادام  الموضوع.&lt;/a&gt;&lt;/div&gt;&lt;/td&gt;  &lt;td class="tdfehrest2"&gt;&lt;div class="tdfehrest-shomare-safhe"&gt;97&lt;/div&gt; &lt;/td&gt;  &lt;/tr&gt;  &lt;tr&gt;  &lt;td class="tdfehrest2"&gt;  &lt;div class="list3"&gt;&lt;a href="/73045/1/98"&gt; (14) شك فى وضع الفيلسوف، الصغرى السالبة الضرورية الجزئية، فى  الشكل الثانى، ينتج غير ضرورية؛ اذا كان كبراها مطلقة.&lt;/a&gt;&lt;/div&gt;&lt;/td&gt;  &lt;td class="tdfehrest2"&gt;&lt;div class="tdfehrest-shomare-safhe"&gt;98&lt;/div&gt; &lt;/td&gt;  &lt;/tr&gt;  &lt;tr&gt;  &lt;td class="tdfehrest2"&gt;  &lt;div class="list3"&gt;&lt;a href="/73045/1/98"&gt; (15) شك فى تأليف المطلق و الضرورى فى الشكل الثالث.&lt;/a&gt;&lt;/div&gt;&lt;/td&gt;  &lt;td class="tdfehrest2"&gt;&lt;div class="tdfehrest-shomare-safhe"&gt;98&lt;/div&gt; &lt;/td&gt;  &lt;/tr&gt;  &lt;tr&gt;  &lt;td class="tdfehrest2"&gt;  &lt;div class="list3"&gt;&lt;a href="/73045/1/99"&gt; (16) مسألة اخرى، فى اختلاط الممكن مع غيره، فى الشكل الثانى.&lt;/a&gt;&lt;/div&gt;&lt;/td&gt;  &lt;td class="tdfehrest2"&gt;&lt;div class="tdfehrest-shomare-safhe"&gt;99&lt;/div&gt; &lt;/td&gt;  &lt;/tr&gt;  &lt;tr&gt;  &lt;td class="tdfehrest2"&gt;  &lt;div class="list3"&gt;&lt;a href="/73045/1/101"&gt; (17) مسألة اخرى‌ &lt;/a&gt;&lt;/div&gt;&lt;/td&gt;  &lt;td class="tdfehrest2"&gt;&lt;div class="tdfehrest-shomare-safhe"&gt;101&lt;/div&gt; &lt;/td&gt;  &lt;/tr&gt;  &lt;tr&gt;  &lt;td class="tdfehrest2"&gt;  &lt;div class="list3"&gt;&lt;a href="/73045/1/101"&gt; (18) مسألة اخرى‌&lt;/a&gt;&lt;/div&gt;&lt;/td&gt;  &lt;td class="tdfehrest2"&gt;&lt;div class="tdfehrest-shomare-safhe"&gt;101&lt;/div&gt; &lt;/td&gt;  &lt;/tr&gt;  &lt;tr&gt;  &lt;td class="tdfehrest2"&gt;  &lt;div class="list3"&gt;&lt;a href="/73045/1/101"&gt; (19) مسألة اخرى‌&lt;/a&gt;&lt;/div&gt;&lt;/td&gt;  &lt;td class="tdfehrest2"&gt;&lt;div class="tdfehrest-shomare-safhe"&gt;101&lt;/div&gt; &lt;/td&gt;  &lt;/tr&gt;  &lt;tr&gt;  &lt;td class="tdfehrest2"&gt;  &lt;div class="list3"&gt;&lt;a href="/73045/1/104"&gt;فهرس هذه الرسالة&lt;/a&gt;&lt;/div&gt;&lt;/td&gt;  &lt;td class="tdfehrest2"&gt;&lt;div class="tdfehrest-shomare-safhe"&gt;104&lt;/div&gt; &lt;/td&gt;  &lt;/tr&gt;  &lt;/table&gt;  &lt;/td&gt;  &lt;/tr&gt;</t>
  </si>
  <si>
    <t>&lt;tr&gt;  &lt;td class="book-page-show"&gt;  &lt;table class="fehresttable"&gt;  &lt;tr&gt;  &lt;td class="tdfehrest2"&gt;  &lt;div class="list3"&gt;&lt;a href="/73063/1/56"&gt; [مقدمة المحقق‌]&lt;/a&gt;&lt;/div&gt;&lt;/td&gt;  &lt;td class="tdfehrest2"&gt;&lt;div class="tdfehrest-shomare-safhe"&gt;56&lt;/div&gt; &lt;/td&gt;  &lt;/tr&gt;  &lt;tr&gt;  &lt;td class="tdfehrest2"&gt;  &lt;div class="list3"&gt;&lt;a href="/73063/1/229"&gt;الحدود لابن سينا&lt;/a&gt;&lt;/div&gt;&lt;/td&gt;  &lt;td class="tdfehrest2"&gt;&lt;div class="tdfehrest-shomare-safhe"&gt;229&lt;/div&gt; &lt;/td&gt;  &lt;/tr&gt;  &lt;tr&gt;  &lt;td class="tdfehrest2"&gt;  &lt;div class="list3"&gt;&lt;a href="/73063/1/231"&gt; (المقدمة)&lt;/a&gt;&lt;/div&gt;&lt;/td&gt;  &lt;td class="tdfehrest2"&gt;&lt;div class="tdfehrest-shomare-safhe"&gt;231&lt;/div&gt; &lt;/td&gt;  &lt;/tr&gt;  &lt;tr&gt;  &lt;td class="tdfehrest2"&gt;  &lt;div class="list3"&gt;&lt;a href="/73063/1/239"&gt;فصل: (الحدود و الرّسوم) &lt;/a&gt;&lt;/div&gt;&lt;/td&gt;  &lt;td class="tdfehrest2"&gt;&lt;div class="tdfehrest-shomare-safhe"&gt;239&lt;/div&gt; &lt;/td&gt;  &lt;/tr&gt;&lt;/table&gt;  &lt;/td&gt;  &lt;/tr&gt;</t>
  </si>
  <si>
    <t>&lt;tr&gt;  &lt;td class="book-page-show"&gt;  &lt;p&gt;لامعبود سواك"، رغم أنه كان مجرد بشر، ولكن بشراً من طراز الذين ملأ الايمان ومعرفة الله الواقعية قلوبهم ووجدانهم.&lt;/p&gt;  &lt;p&gt;&lt;span class="KalamateKhas"&gt;نفي صفات الخلق عن الخالق:&lt;/span&gt;&lt;/p&gt;  &lt;p&gt;إن المستوحى من الآيات القرآنية والمتبع في روايات الرسول الأعظم صلى الله عليه وآله وأهل بيته عليهم السلام حين التعريف بالله سبحانه وتعالى هو نفي الصفات الخلقية والمخلوقية عن رب العالمين لتقريب الانسان منه تعالى.&lt;/p&gt;  &lt;p&gt;ولنضرب مثالًا واقعياً على ذلك، فنقول: إنك حينما تريد وصف وتعريف طبيعة النور أو طبيعة اللون لمن هو أعمى خلقة، فهو سيعمد مباشرة الى محاسبته العقلية وذاكرته لتصور النور أو اللون، فيقيس عليهما الحجم او الرائحة او الطعم او الحرارة والبرودة، ذلك لأن هذه الاشياء تدرك بالوسائل العقلية وتدخر في الذاكرة. فتراه يعجز كليًا عن إدراك النور واللّون، لأن وسيلة إدراكهما هي العين الباصرة، وهما غير قابلين لمقايستهما بأشياء اخرى. فاللون لاحجم ولا رائحة ولا طعم ولا حس لمسيٍّ فيه، وكذلك هو النور.&lt;/p&gt;  &lt;p&gt;إن هذا الأعمى لا يستطيع تصور الضوء أو اللون إلا إذا أفرغ قوته الذهنية عن اسلوب التشبيه بالحواس التي يملكها.&lt;/p&gt;  &lt;p&gt;وكان أمراً متوقعاً بالانسان ذي الحواس الخلقية أن يقيس الله سبحانه وتعالى بالمخلوقين، لأنه لايعيش مع غيرهم، ولا يستطيع التعرف على الله الذي هو غير المخلوق وذاته غير ذات المخلوق إلابعد الارتفاع والسمو عن مقاييس المخلوقين.&lt;/p&gt;  &lt;p&gt;وذلك لا يمكن إلّا بالايمان بوجود خالق للخلق هو أكبر من أن توصف ذاته، ولو وصفت ذاته لأصبح في متناول اليد؛ أي لما كانت قدرته&lt;/p&gt;  &lt;p&gt;  &lt;/p&gt;&lt;/td&gt;  &lt;/tr&gt;</t>
  </si>
  <si>
    <t>&lt;tr&gt;  &lt;td class="book-page-show"&gt;  &lt;p&gt;1/ كونه حرا مختارا فيما يقوم به من أعمال.&lt;/p&gt;  &lt;p&gt;2/ كونه مرتبطا ارتباطا مباشرا بما يحيط به من حوادث؛ سواء تلك التي تخصه، أو تلك التي تخص الطبيعة.&lt;/p&gt;  &lt;p&gt;3/ كونه قادرا على التخلص من أعمال الشر التي قام بها، والتي من شأنها أن تؤدي به الى السقوط؛ أي قادر على خلق مصيره، وقادر على تغييره.&lt;/p&gt;  &lt;p&gt;أما الفكر الفلسفي الجامد فيقول: ان الانسان والمجتمع والطبيعة والملائكة والله سبحانه عاجزون عن تغيير الموجود، وأن الأمر قد انتهى منذ أن خلق الله الكون. وهذا المنطق كما هو ظاهر يناسب الرغبات الانتهازية الكامنة في نفوس الطامعين من الحكام والجبابرة الذين يتخذون منه وسيلة لكبت حركة البشرية باتجاه التحرر والتقدم والرغبة في تحمل المسؤولية الحقّة.&lt;/p&gt;  &lt;p&gt;ومن هنا تثبت رجعية هذه الفلسفة وعدم تقدميتها وسلامتها؛ لأنها تتناقض مع الوجدان والفطرة. فهي خاطئة وإن تراكمت ملايين الحجج والبراهين على جدوائيتها، لأن وجدان الانسان أقوى دليلًا وأوضح برهاناً ومنهجاً.&lt;/p&gt;  &lt;p&gt;&lt;span class="KalamateKhas"&gt;الانسان .. حيوان متكلم:&lt;/span&gt;&lt;/p&gt;  &lt;p&gt;رابعاً: إن هذه الفلسفة تحول الانسان الى حيوان متكلم؛ ليس له من صفات الانسانية إلّا قابلية التكلم، وحتى هذه القابلية لا تسمن ولا تغني ... ما دامت إرادة الانسان معطلة. بينما النظرية الاسلامية ترفع الانسان وتضعه في مصاف الملائكة، بل وأعلى منهم.&lt;/p&gt;  &lt;p&gt;فحينما يخاطب الدين الاسلامي الناس ويؤكد لهم بأن إرادتهم وقرارهم واختيارهم يغير الكون؛ فضلا عن تغييره لأنفسهم، فهو يمنحهم ملكوت&lt;/p&gt;  &lt;p&gt;  &lt;/p&gt;&lt;/td&gt;  &lt;/tr&gt;</t>
  </si>
  <si>
    <t>&lt;tr&gt;  &lt;td class="book-page-show"&gt;  &lt;p&gt;&lt;span class="KalamateKhas"&gt;الفصل الثالث عشر: نظرية وحدة الوجود .. بحث مقارن&lt;/span&gt;&lt;/p&gt;  &lt;p&gt;هناك ادلة وحجج أقامها القائلون بوحدة الوجود، وتلك الأدلة إنما تترتب وفق مراحل؛ ففي البدء حاولوا إثبات أصالة الوجود في مقابل من قال وتبنى أصالة الماهية، ثم حاولوا إثبات أصالة تحقق الوجود أو جعل الوجود، ثم تدرجوا الى قضية وحدة الوجود. وفي الواقع؛ إن كل المراحل العقلية التي حاول القائلون بأصالة الوجود التدرج عبرها الى هذه القضية والفكرة، كلها تحتاج الى أدلة أكثر إقناعا من التي ذكروها.&lt;/p&gt;  &lt;p&gt;ولكي نسلط المزيد من الضوء على فكرة (أصالة الوجود) عند أولئك القوم، ونوضح الأسس العقلية التي اعتمدوها لإثباتها، ترانا بحاجة الى استعراض بعض الحقائق التمهيدية التي تنفعنا؛ ليس في إطار إثبات أو نقض فكرة أصالة الوجود فحسب، وإنما أيضا في كافة المسائل والأفكار الفلسفية الأخرى. والسبب في ذلك أن هذه الحقائق التمهيدية هي حقائق منهجية، أي ترتبط بمنهجية تفكير الإنسان.&lt;/p&gt;  &lt;p&gt;  &lt;/p&gt;&lt;/td&gt;  &lt;/tr&gt;</t>
  </si>
  <si>
    <t>&lt;tr&gt;  &lt;td class="book-page-show"&gt;  &lt;p&gt;لقد استدل القائلون بنظرية وحدة الوجود على صحة مذهبهم بقانون العلة والمعلول مؤكدين بأن الخالق هو الوجود وأن المخلوق هو التجلي لهذا الوجود، وبالتالي فهما شيئان في شيء واحد؛ أي أن الخالق والمخلوق هما من قماشة واحدة، وأنه مادام هذا وذاك شيء واحد فيجب ان يفرز الأصل مثيلًا له. ومن هنا بالذات يتضح أصل التعبير الصوفي السالف: لو أن المسلم كان يعلم ماهو الصنم لاعتقد بأن عبادته عبادة لله تعالى قدسه ..&lt;/p&gt;  &lt;p&gt;&lt;span class="KalamateKhas"&gt;الدور والتسلسل:&lt;/span&gt;&lt;/p&gt;  &lt;p&gt;ولنا في ذلك مناقشات وردود، منها:&lt;/p&gt;  &lt;p&gt;1- إننا لو أثبتنا وحدة الخالق والمخلوق وأنهما في الحقيقة شيء واحد لاستغنينا عن الخالق. فنحن إنما آمنا بالخالق لأننا وجدنا في وجودنا وأنفسنا الضعف والعجز والاختلاف والتناقض والحاجة، نظراً الى أن هذا المخلوق المحتاج والمحدود والمحدث بحاجة الى خالق بخلافه يختلف معه. ولو كان الخالق مثل المخلوق فيجب على هذا الاخير البحث عن خالق أعلى من الأول، وهكذا يبقى البحث في تسلسل مستمر الى ما لانهاية.&lt;/p&gt;  &lt;p&gt;ويشير أمير المؤمنين عليه السلام في هذا الاطار الى أنه" الدال على قدمه بحدوث خلقه، وبحدوث خلقه على وجوده، وباشتباههم على أن لا شبه له ... مستشهدٌ بحدوث الاشياء على ازليته، وبما وسمها به من العجز على قدرته .. وبما اضطرها اليه من الفناء على دوامه .." ( &lt;a name="_ftn1" href="#_ftnref1"&gt;[1]&lt;/a&gt;) وبالفعل هكذا كان، فلماذا نتجاوز قابلية الفطرة فينا، حيث نجد الإجابات واضحة وناصعة ونركب الامواج&lt;/p&gt;  &lt;hr&gt;&lt;span class="FootNote" style="font-size: 80%;"&gt;  &lt;p&gt;  &lt;a name="_ftnref1" href="#_ftn1"&gt;[1]&lt;/a&gt; () نهج البلاغة/ الخطبة 185.&lt;/p&gt;  &lt;p&gt;&lt;/p&gt;&lt;/span&gt;  &lt;/td&gt;  &lt;/tr&gt;</t>
  </si>
  <si>
    <t>&lt;tr&gt;  &lt;td class="book-page-show"&gt;  &lt;table class="fehresttable"&gt; &lt;tr&gt; &lt;td class="tdfehrest2"&gt; &lt;div class="fehrest2"&gt;&lt;a href="/11047/1/13"&gt;اصالت روح &lt;/a&gt;&lt;/div&gt;&lt;/td&gt; &lt;td class="tdfehrest2"&gt;&lt;div class="tdfehrest-shomare-safhe"&gt;13&lt;/div&gt; &lt;/td&gt; &lt;/tr&gt; &lt;tr&gt; &lt;td class="tdfehrest2"&gt; &lt;div class="fehrest2"&gt;&lt;a href="/11047/1/31"&gt;قرآن و مسأله ای از حیات &lt;/a&gt;&lt;/div&gt;&lt;/td&gt; &lt;td class="tdfehrest2"&gt;&lt;div class="tdfehrest-shomare-safhe"&gt;31&lt;/div&gt; &lt;/td&gt; &lt;/tr&gt; &lt;tr&gt; &lt;td class="tdfehrest2"&gt; &lt;div class="fehrest2"&gt;&lt;a href="/11047/1/45"&gt;توحید و تکامل &lt;/a&gt;&lt;/div&gt;&lt;/td&gt; &lt;td class="tdfehrest2"&gt;&lt;div class="tdfehrest-shomare-safhe"&gt;45&lt;/div&gt; &lt;/td&gt; &lt;/tr&gt; &lt;tr&gt; &lt;td class="tdfehrest2"&gt; &lt;div class="fehrest2"&gt;&lt;a href="/11047/1/59"&gt;پرسشهای فلسفی ابوریحان از بوعلی &lt;/a&gt;&lt;/div&gt;&lt;/td&gt; &lt;td class="tdfehrest2"&gt;&lt;div class="tdfehrest-shomare-safhe"&gt;59&lt;/div&gt; &lt;/td&gt; &lt;/tr&gt; &lt;tr&gt; &lt;td class="tdfehrest2"&gt; &lt;div class="fehrest2"&gt;&lt;a href="/11047/1/59"&gt;مقدمه &lt;/a&gt;&lt;/div&gt;&lt;/td&gt; &lt;td class="tdfehrest2"&gt;&lt;div class="tdfehrest-shomare-safhe"&gt;59&lt;/div&gt; &lt;/td&gt; &lt;/tr&gt; &lt;tr&gt; &lt;td class="tdfehrest2"&gt; &lt;div class="fehrest2"&gt;&lt;a href="/11047/1/64"&gt;مقام فلسفی ابوریحان &lt;/a&gt;&lt;/div&gt;&lt;/td&gt; &lt;td class="tdfehrest2"&gt;&lt;div class="tdfehrest-shomare-safhe"&gt;64&lt;/div&gt; &lt;/td&gt; &lt;/tr&gt; &lt;tr&gt; &lt;td class="tdfehrest2"&gt; &lt;div class="fehrest2"&gt;&lt;a href="/11047/1/67"&gt;ابوریحان یا بوعلی؟&lt;/a&gt;&lt;/div&gt;&lt;/td&gt; &lt;td class="tdfehrest2"&gt;&lt;div class="tdfehrest-shomare-safhe"&gt;67&lt;/div&gt; &lt;/td&gt; &lt;/tr&gt; &lt;tr&gt; &lt;td class="tdfehrest2"&gt; &lt;div class="fehrest2"&gt;&lt;a href="/11047/1/71"&gt;پرسشهای فلسفی ابوریحان از بوعلی (1)&lt;/a&gt;&lt;/div&gt;&lt;/td&gt; &lt;td class="tdfehrest2"&gt;&lt;div class="tdfehrest-shomare-safhe"&gt;71&lt;/div&gt; &lt;/td&gt; &lt;/tr&gt; &lt;tr&gt; &lt;td class="tdfehrest2"&gt; &lt;div class="fehrest2"&gt;&lt;a href="/11047/1/71"&gt;چرا فلک بی وزن است؟&lt;/a&gt;&lt;/div&gt;&lt;/td&gt; &lt;td class="tdfehrest2"&gt;&lt;div class="tdfehrest-shomare-safhe"&gt;71&lt;/div&gt; &lt;/td&gt; &lt;/tr&gt; &lt;tr&gt; &lt;td class="tdfehrest2"&gt; &lt;div class="fehrest2"&gt;&lt;a href="/11047/1/75"&gt;بررسی &lt;/a&gt;&lt;/div&gt;&lt;/td&gt; &lt;td class="tdfehrest2"&gt;&lt;div class="tdfehrest-shomare-safhe"&gt;75&lt;/div&gt; &lt;/td&gt; &lt;/tr&gt; &lt;tr&gt; &lt;td class="tdfehrest2"&gt; &lt;div class="fehrest2"&gt;&lt;a href="/11047/1/78"&gt;بوعلی و قانون جبر در حرکت &lt;/a&gt;&lt;/div&gt;&lt;/td&gt; &lt;td class="tdfehrest2"&gt;&lt;div class="tdfehrest-shomare-safhe"&gt;78&lt;/div&gt; &lt;/td&gt; &lt;/tr&gt; &lt;tr&gt; &lt;td class="tdfehrest2"&gt; &lt;div class="fehrest2"&gt;&lt;a href="/11047/1/83"&gt; به چه دلیل آسمان کون و فساد نمی پذیرد؟&lt;/a&gt;&lt;/div&gt;&lt;/td&gt; &lt;td class="tdfehrest2"&gt;&lt;div class="tdfehrest-shomare-safhe"&gt;83&lt;/div&gt; &lt;/td&gt; &lt;/tr&gt; &lt;tr&gt; &lt;td class="tdfehrest2"&gt; &lt;div class="fehrest2"&gt;&lt;a href="/11047/1/84"&gt;بررسی &lt;/a&gt;&lt;/div&gt;&lt;/td&gt; &lt;td class="tdfehrest2"&gt;&lt;div class="tdfehrest-shomare-safhe"&gt;84&lt;/div&gt; &lt;/td&gt; &lt;/tr&gt; &lt;tr&gt; &lt;td class="tdfehrest2"&gt; &lt;div class="fehrest2"&gt;&lt;a href="/11047/1/90"&gt; جهات ششگانه &lt;/a&gt;&lt;/div&gt;&lt;/td&gt; &lt;td class="tdfehrest2"&gt;&lt;div class="tdfehrest-shomare-safhe"&gt;90&lt;/div&gt; &lt;/td&gt; &lt;/tr&gt; &lt;tr&gt; &lt;td class="tdfehrest2"&gt; &lt;div class="fehrest2"&gt;&lt;a href="/11047/1/92"&gt;بررسی &lt;/a&gt;&lt;/div&gt;&lt;/td&gt; &lt;td class="tdfehrest2"&gt;&lt;div class="tdfehrest-shomare-safhe"&gt;92&lt;/div&gt; &lt;/td&gt; &lt;/tr&gt; &lt;tr&gt; &lt;td class="tdfehrest2"&gt; &lt;div class="fehrest2"&gt;&lt;a href="/11047/1/93"&gt; جزء لا یتجزّی &lt;/a&gt;&lt;/div&gt;&lt;/td&gt; &lt;td class="tdfehrest2"&gt;&lt;div class="tdfehrest-shomare-safhe"&gt;93&lt;/div&gt; &lt;/td&gt; &lt;/tr&gt; &lt;tr&gt; &lt;td class="tdfehrest2"&gt; &lt;div class="fehrest2"&gt;&lt;a href="/11047/1/95"&gt;بررسی &lt;/a&gt;&lt;/div&gt;&lt;/td&gt; &lt;td class="tdfehrest2"&gt;&lt;div class="tdfehrest-shomare-safhe"&gt;95&lt;/div&gt; &lt;/td&gt; &lt;/tr&gt; &lt;tr&gt; &lt;td class="tdfehrest2"&gt; &lt;div class="fehrest2"&gt;&lt;a href="/11047/1/105"&gt;پرسشهای فلسفی ابوریحان از بوعلی (2)&lt;/a&gt;&lt;/div&gt;&lt;/td&gt; &lt;td class="tdfehrest2"&gt;&lt;div class="tdfehrest-shomare-safhe"&gt;105&lt;/div&gt; &lt;/td&gt; &lt;/tr&gt; &lt;tr&gt; &lt;td class="tdfehrest2"&gt; &lt;div class="fehrest2"&gt;&lt;a href="/11047/1/105"&gt;معنی عقل بالقوه چیست؟&lt;/a&gt;&lt;/div&gt;&lt;/td&gt; &lt;td class="tdfehrest2"&gt;&lt;div class="tdfehrest-shomare-safhe"&gt;105&lt;/div&gt; &lt;/td&gt; &lt;/tr&gt; &lt;tr&gt; &lt;td class="tdfehrest2"&gt; &lt;div class="fehrest2"&gt;&lt;a href="/11047/1/106"&gt;بررسی &lt;/a&gt;&lt;/div&gt;&lt;/td&gt; &lt;td class="tdfehrest2"&gt;&lt;div class="tdfehrest-shomare-safhe"&gt;106&lt;/div&gt; &lt;/td&gt; &lt;/tr&gt; &lt;tr&gt; &lt;td class="tdfehrest2"&gt; &lt;div class="fehrest2"&gt;&lt;a href="/11047/1/113"&gt;بررسی &lt;/a&gt;&lt;/div&gt;&lt;/td&gt; &lt;td class="tdfehrest2"&gt;&lt;div class="tdfehrest-shomare-safhe"&gt;113&lt;/div&gt; &lt;/td&gt; &lt;/tr&gt; &lt;tr&gt; &lt;td class="tdfehrest2"&gt; &lt;div class="fehrest2"&gt;&lt;a href="/11047/1/116"&gt;بررسی &lt;/a&gt;&lt;/div&gt;&lt;/td&gt; &lt;td class="tdfehrest2"&gt;&lt;div class="tdfehrest-shomare-safhe"&gt;116&lt;/div&gt; &lt;/td&gt; &lt;/tr&gt; &lt;tr&gt; &lt;td class="tdfehrest2"&gt; &lt;div class="fehrest2"&gt;&lt;a href="/11047/1/118"&gt;اما نظریه فنای قوه خیال و هر قوه دیگر غیر از قوه عاقله &lt;/a&gt;&lt;/div&gt;&lt;/td&gt; &lt;td class="tdfehrest2"&gt;&lt;div class="tdfehrest-shomare-safhe"&gt;118&lt;/div&gt; &lt;/td&gt; &lt;/tr&gt; &lt;tr&gt; &lt;td class="tdfehrest2"&gt; &lt;div class="fehrest2"&gt;&lt;a href="/11047/1/118"&gt;آیا عقل فعال منفعل هم هست؟&lt;/a&gt;&lt;/div&gt;&lt;/td&gt; &lt;td class="tdfehrest2"&gt;&lt;div class="tdfehrest-shomare-safhe"&gt;118&lt;/div&gt; &lt;/td&gt; &lt;/tr&gt; &lt;tr&gt; &lt;td class="tdfehrest2"&gt; &lt;div class="fehrest2"&gt;&lt;a href="/11047/1/119"&gt;بررسی &lt;/a&gt;&lt;/div&gt;&lt;/td&gt; &lt;td class="tdfehrest2"&gt;&lt;div class="tdfehrest-shomare-safhe"&gt;119&lt;/div&gt; &lt;/td&gt; &lt;/tr&gt; &lt;tr&gt; &lt;td class="tdfehrest2"&gt; &lt;div class="fehrest2"&gt;&lt;a href="/11047/1/120"&gt;آیا قوه عاقله بسیط کامل نیست؟&lt;/a&gt;&lt;/div&gt;&lt;/td&gt; &lt;td class="tdfehrest2"&gt;&lt;div class="tdfehrest-shomare-safhe"&gt;120&lt;/div&gt; &lt;/td&gt; &lt;/tr&gt; &lt;tr&gt; &lt;td class="tdfehrest2"&gt; &lt;div class="fehrest2"&gt;&lt;a href="/11047/1/121"&gt;بررسی &lt;/a&gt;&lt;/div&gt;&lt;/td&gt; &lt;td class="tdfehrest2"&gt;&lt;div class="tdfehrest-shomare-safhe"&gt;121&lt;/div&gt; &lt;/td&gt; &lt;/tr&gt; &lt;tr&gt; &lt;td class="tdfehrest2"&gt; &lt;div class="fehrest2"&gt;&lt;a href="/11047/1/125"&gt;چگونه عقل صور خیالیه را مطالعه می کند؟&lt;/a&gt;&lt;/div&gt;&lt;/td&gt; &lt;td class="tdfehrest2"&gt;&lt;div class="tdfehrest-shomare-safhe"&gt;125&lt;/div&gt; &lt;/td&gt; &lt;/tr&gt; &lt;tr&gt; &lt;td class="tdfehrest2"&gt; &lt;div class="fehrest2"&gt;&lt;a href="/11047/1/128"&gt;چه فرقی هست میان عروض معقولات و عروض وجود و وحدت؟&lt;/a&gt;&lt;/div&gt;&lt;/td&gt; &lt;td class="tdfehrest2"&gt;&lt;div class="tdfehrest-shomare-safhe"&gt;128&lt;/div&gt; &lt;/td&gt; &lt;/tr&gt; &lt;tr&gt; &lt;td class="tdfehrest2"&gt; &lt;div class="fehrest2"&gt;&lt;a href="/11047/1/129"&gt;بررسی &lt;/a&gt;&lt;/div&gt;&lt;/td&gt; &lt;td class="tdfehrest2"&gt;&lt;div class="tdfehrest-shomare-safhe"&gt;129&lt;/div&gt; &lt;/td&gt; &lt;/tr&gt; &lt;tr&gt; &lt;td class="tdfehrest2"&gt; &lt;div class="fehrest2"&gt;&lt;a href="/11047/1/132"&gt;تجرد نفس &lt;/a&gt;&lt;/div&gt;&lt;/td&gt; &lt;td class="tdfehrest2"&gt;&lt;div class="tdfehrest-shomare-safhe"&gt;132&lt;/div&gt; &lt;/td&gt; &lt;/tr&gt; &lt;tr&gt; &lt;td class="tdfehrest2"&gt; &lt;div class="fehrest2"&gt;&lt;a href="/11047/1/135"&gt;چه برهانی بر تجرد عقول فعّاله هست؟&lt;/a&gt;&lt;/div&gt;&lt;/td&gt; &lt;td class="tdfehrest2"&gt;&lt;div class="tdfehrest-shomare-safhe"&gt;135&lt;/div&gt; &lt;/td&gt; &lt;/tr&gt; &lt;tr&gt; &lt;td class="tdfehrest2"&gt; &lt;div class="fehrest2"&gt;&lt;a href="/11047/1/136"&gt;بررسی &lt;/a&gt;&lt;/div&gt;&lt;/td&gt; &lt;td class="tdfehrest2"&gt;&lt;div class="tdfehrest-shomare-safhe"&gt;136&lt;/div&gt; &lt;/td&gt; &lt;/tr&gt; &lt;tr&gt; &lt;td class="tdfehrest2"&gt; &lt;div class="fehrest2"&gt;&lt;a href="/11047/1/139"&gt;اصل تضاد در فلسفه اسلامی &lt;/a&gt;&lt;/div&gt;&lt;/td&gt; &lt;td class="tdfehrest2"&gt;&lt;div class="tdfehrest-shomare-safhe"&gt;139&lt;/div&gt; &lt;/td&gt; &lt;/tr&gt; &lt;tr&gt; &lt;td class="tdfehrest2"&gt; &lt;div class="fehrest2"&gt;&lt;a href="/11047/1/140"&gt;تضاد و تصادم اساس تکاملها&lt;/a&gt;&lt;/div&gt;&lt;/td&gt; &lt;td class="tdfehrest2"&gt;&lt;div class="tdfehrest-shomare-safhe"&gt;140&lt;/div&gt; &lt;/td&gt; &lt;/tr&gt; &lt;tr&gt; &lt;td class="tdfehrest2"&gt; &lt;div class="fehrest2"&gt;&lt;a href="/11047/1/140"&gt;نقش تضاد در ترکیب &lt;/a&gt;&lt;/div&gt;&lt;/td&gt; &lt;td class="tdfehrest2"&gt;&lt;div class="tdfehrest-shomare-safhe"&gt;140&lt;/div&gt; &lt;/td&gt; &lt;/tr&gt; &lt;tr&gt; &lt;td class="tdfehrest2"&gt; &lt;div class="fehrest2"&gt;&lt;a href="/11047/1/143"&gt;تعریف دیالکتیک : سازش تناقضها&lt;/a&gt;&lt;/div&gt;&lt;/td&gt; &lt;td class="tdfehrest2"&gt;&lt;div class="tdfehrest-shomare-safhe"&gt;143&lt;/div&gt; &lt;/td&gt; &lt;/tr&gt; &lt;tr&gt; &lt;td class="tdfehrest2"&gt; &lt;div class="fehrest2"&gt;&lt;a href="/11047/1/144"&gt;نظریه فلاسفه اسلامی در تحلیل مفهوم « شدن »&lt;/a&gt;&lt;/div&gt;&lt;/td&gt; &lt;td class="tdfehrest2"&gt;&lt;div class="tdfehrest-shomare-safhe"&gt;144&lt;/div&gt; &lt;/td&gt; &lt;/tr&gt; &lt;tr&gt; &lt;td class="tdfehrest2"&gt; &lt;div class="fehrest2"&gt;&lt;a href="/11047/1/145"&gt;الف . وحدت هستی و نیستی در « شدن » و « صیرورت »&lt;/a&gt;&lt;/div&gt;&lt;/td&gt; &lt;td class="tdfehrest2"&gt;&lt;div class="tdfehrest-shomare-safhe"&gt;145&lt;/div&gt; &lt;/td&gt; &lt;/tr&gt; &lt;tr&gt; &lt;td class="tdfehrest2"&gt; &lt;div class="fehrest2"&gt;&lt;a href="/11047/1/151"&gt;عدم به اعتبار اصلی نفس الامریت ندارد&lt;/a&gt;&lt;/div&gt;&lt;/td&gt; &lt;td class="tdfehrest2"&gt;&lt;div class="tdfehrest-shomare-safhe"&gt;151&lt;/div&gt; &lt;/td&gt; &lt;/tr&gt; &lt;tr&gt; &lt;td class="tdfehrest2"&gt; &lt;div class="fehrest2"&gt;&lt;a href="/11047/1/151"&gt;اعتبار دوم عدم &lt;/a&gt;&lt;/div&gt;&lt;/td&gt; &lt;td class="tdfehrest2"&gt;&lt;div class="tdfehrest-shomare-safhe"&gt;151&lt;/div&gt; &lt;/td&gt; &lt;/tr&gt; &lt;tr&gt; &lt;td class="tdfehrest2"&gt; &lt;div class="fehrest2"&gt;&lt;a href="/11047/1/156"&gt;ب . نقش تضاد در تغییر و حرکت و تکامل &lt;/a&gt;&lt;/div&gt;&lt;/td&gt; &lt;td class="tdfehrest2"&gt;&lt;div class="tdfehrest-shomare-safhe"&gt;156&lt;/div&gt; &lt;/td&gt; &lt;/tr&gt; &lt;tr&gt; &lt;td class="tdfehrest2"&gt; &lt;div class="fehrest2"&gt;&lt;a href="/11047/1/159"&gt;نظریه اول : ناسازگاریها امری عرضی و سطحی است &lt;/a&gt;&lt;/div&gt;&lt;/td&gt; &lt;td class="tdfehrest2"&gt;&lt;div class="tdfehrest-shomare-safhe"&gt;159&lt;/div&gt; &lt;/td&gt; &lt;/tr&gt; &lt;tr&gt; &lt;td class="tdfehrest2"&gt; &lt;div class="fehrest2"&gt;&lt;a href="/11047/1/161"&gt;نظریه دوم : نابجا بودن تضادها و کمال مطلوب نبودن جهان &lt;/a&gt;&lt;/div&gt;&lt;/td&gt; &lt;td class="tdfehrest2"&gt;&lt;div class="tdfehrest-shomare-safhe"&gt;161&lt;/div&gt; &lt;/td&gt; &lt;/tr&gt; &lt;tr&gt; &lt;td class="tdfehrest2"&gt; &lt;div class="fehrest2"&gt;&lt;a href="/11047/1/162"&gt;نظریه سوم : اصیل بودن ناسازگاریها و مؤثر بودن آنها در تکامل &lt;/a&gt;&lt;/div&gt;&lt;/td&gt; &lt;td class="tdfehrest2"&gt;&lt;div class="tdfehrest-shomare-safhe"&gt;162&lt;/div&gt; &lt;/td&gt; &lt;/tr&gt; &lt;tr&gt; &lt;td class="tdfehrest2"&gt; &lt;div class="fehrest2"&gt;&lt;a href="/11047/1/162"&gt;ناسازگاریها منشأ تنوع، تکامل، ترکیب، زیبایی و اعتلا هستند&lt;/a&gt;&lt;/div&gt;&lt;/td&gt; &lt;td class="tdfehrest2"&gt;&lt;div class="tdfehrest-shomare-safhe"&gt;162&lt;/div&gt; &lt;/td&gt; &lt;/tr&gt; &lt;tr&gt; &lt;td class="tdfehrest2"&gt; &lt;div class="fehrest2"&gt;&lt;a href="/11047/1/163"&gt;توضیح نقش مثبت تضادها&lt;/a&gt;&lt;/div&gt;&lt;/td&gt; &lt;td class="tdfehrest2"&gt;&lt;div class="tdfehrest-shomare-safhe"&gt;163&lt;/div&gt; &lt;/td&gt; &lt;/tr&gt; &lt;tr&gt; &lt;td class="tdfehrest2"&gt; &lt;div class="fehrest2"&gt;&lt;a href="/11047/1/164"&gt;سازگاری ( میل ترکیبی ) در عین ناسازگاری &lt;/a&gt;&lt;/div&gt;&lt;/td&gt; &lt;td class="tdfehrest2"&gt;&lt;div class="tdfehrest-shomare-safhe"&gt;164&lt;/div&gt; &lt;/td&gt; &lt;/tr&gt; &lt;tr&gt; &lt;td class="tdfehrest2"&gt; &lt;div class="fehrest2"&gt;&lt;a href="/11047/1/165"&gt;تضاد، زمینه ساز حرکت &lt;/a&gt;&lt;/div&gt;&lt;/td&gt; &lt;td class="tdfehrest2"&gt;&lt;div class="tdfehrest-shomare-safhe"&gt;165&lt;/div&gt; &lt;/td&gt; &lt;/tr&gt; &lt;tr&gt; &lt;td class="tdfehrest2"&gt; &lt;div class="fehrest2"&gt;&lt;a href="/11047/1/168"&gt;بحث حرکت &lt;/a&gt;&lt;/div&gt;&lt;/td&gt; &lt;td class="tdfehrest2"&gt;&lt;div class="tdfehrest-shomare-safhe"&gt;168&lt;/div&gt; &lt;/td&gt; &lt;/tr&gt; &lt;tr&gt; &lt;td class="tdfehrest2"&gt; &lt;div class="fehrest2"&gt;&lt;a href="/11047/1/170"&gt;تعمیم قوه و فعل در اعراض اشیاء&lt;/a&gt;&lt;/div&gt;&lt;/td&gt; &lt;td class="tdfehrest2"&gt;&lt;div class="tdfehrest-shomare-safhe"&gt;170&lt;/div&gt; &lt;/td&gt; &lt;/tr&gt; &lt;tr&gt; &lt;td class="tdfehrest2"&gt; &lt;div class="fehrest2"&gt;&lt;a href="/11047/1/173"&gt;حرکت در فلسفه جدید غرب &lt;/a&gt;&lt;/div&gt;&lt;/td&gt; &lt;td class="tdfehrest2"&gt;&lt;div class="tdfehrest-shomare-safhe"&gt;173&lt;/div&gt; &lt;/td&gt; &lt;/tr&gt; &lt;tr&gt; &lt;td class="tdfehrest2"&gt; &lt;div class="fehrest2"&gt;&lt;a href="/11047/1/175"&gt;جریان اندیشه تضاد و حرکت در شرق و غرب &lt;/a&gt;&lt;/div&gt;&lt;/td&gt; &lt;td class="tdfehrest2"&gt;&lt;div class="tdfehrest-shomare-safhe"&gt;175&lt;/div&gt; &lt;/td&gt; &lt;/tr&gt; &lt;tr&gt; &lt;td class="tdfehrest2"&gt; &lt;div class="fehrest2"&gt;&lt;a href="/11047/1/176"&gt;علت « رسیدن » نه علت « رساندن »&lt;/a&gt;&lt;/div&gt;&lt;/td&gt; &lt;td class="tdfehrest2"&gt;&lt;div class="tdfehrest-shomare-safhe"&gt;176&lt;/div&gt; &lt;/td&gt; &lt;/tr&gt; &lt;tr&gt; &lt;td class="tdfehrest2"&gt; &lt;div class="fehrest2"&gt;&lt;a href="/11047/1/177"&gt;توجیه حرکت در مغرب زمین &lt;/a&gt;&lt;/div&gt;&lt;/td&gt; &lt;td class="tdfehrest2"&gt;&lt;div class="tdfehrest-shomare-safhe"&gt;177&lt;/div&gt; &lt;/td&gt; &lt;/tr&gt; &lt;tr&gt; &lt;td class="tdfehrest2"&gt; &lt;div class="fehrest2"&gt;&lt;a href="/11047/1/178"&gt;توضیح جهان از راه ضرورت منطقی &lt;/a&gt;&lt;/div&gt;&lt;/td&gt; &lt;td class="tdfehrest2"&gt;&lt;div class="tdfehrest-shomare-safhe"&gt;178&lt;/div&gt; &lt;/td&gt; &lt;/tr&gt; &lt;tr&gt; &lt;td class="tdfehrest2"&gt; &lt;div class="fehrest2"&gt;&lt;a href="/11047/1/182"&gt;دیالکتیک؛ سیر از دلیل به نتیجه در ذهن و عین &lt;/a&gt;&lt;/div&gt;&lt;/td&gt; &lt;td class="tdfehrest2"&gt;&lt;div class="tdfehrest-shomare-safhe"&gt;182&lt;/div&gt; &lt;/td&gt; &lt;/tr&gt; &lt;tr&gt; &lt;td class="tdfehrest2"&gt; &lt;div class="fehrest2"&gt;&lt;a href="/11047/1/183"&gt;ایرادهای نظریه هگل &lt;/a&gt;&lt;/div&gt;&lt;/td&gt; &lt;td class="tdfehrest2"&gt;&lt;div class="tdfehrest-shomare-safhe"&gt;183&lt;/div&gt; &lt;/td&gt; &lt;/tr&gt; &lt;tr&gt; &lt;td class="tdfehrest2"&gt; &lt;div class="fehrest2"&gt;&lt;a href="/11047/1/185"&gt;شاگردان هگل &lt;/a&gt;&lt;/div&gt;&lt;/td&gt; &lt;td class="tdfehrest2"&gt;&lt;div class="tdfehrest-shomare-safhe"&gt;185&lt;/div&gt; &lt;/td&gt; &lt;/tr&gt; &lt;tr&gt; &lt;td class="tdfehrest2"&gt; &lt;div class="fehrest2"&gt;&lt;a href="/11047/1/191"&gt;روابط فلسفه و عرفان &lt;/a&gt;&lt;/div&gt;&lt;/td&gt; &lt;td class="tdfehrest2"&gt;&lt;div class="tdfehrest-shomare-safhe"&gt;191&lt;/div&gt; &lt;/td&gt; &lt;/tr&gt; &lt;tr&gt; &lt;td class="tdfehrest2"&gt; &lt;div class="fehrest2"&gt;&lt;a href="/11047/1/193"&gt;خلاصه &lt;/a&gt;&lt;/div&gt;&lt;/td&gt; &lt;td class="tdfehrest2"&gt;&lt;div class="tdfehrest-shomare-safhe"&gt;193&lt;/div&gt; &lt;/td&gt; &lt;/tr&gt; &lt;tr&gt; &lt;td class="tdfehrest2"&gt; &lt;div class="fehrest2"&gt;&lt;a href="/11047/1/195"&gt;مسأله علیت &lt;/a&gt;&lt;/div&gt;&lt;/td&gt; &lt;td class="tdfehrest2"&gt;&lt;div class="tdfehrest-shomare-safhe"&gt;195&lt;/div&gt; &lt;/td&gt; &lt;/tr&gt; &lt;tr&gt; &lt;td class="tdfehrest2"&gt; &lt;div class="fehrest2"&gt;&lt;a href="/11047/1/196"&gt; نظریه « خلق جدید » عرفا&lt;/a&gt;&lt;/div&gt;&lt;/td&gt; &lt;td class="tdfehrest2"&gt;&lt;div class="tdfehrest-shomare-safhe"&gt;196&lt;/div&gt; &lt;/td&gt; &lt;/tr&gt; &lt;tr&gt; &lt;td class="tdfehrest2"&gt; &lt;div class="fehrest2"&gt;&lt;a href="/11047/1/205"&gt;فلسفه اسلامی پیش از ملا صدرا&lt;/a&gt;&lt;/div&gt;&lt;/td&gt; &lt;td class="tdfehrest2"&gt;&lt;div class="tdfehrest-shomare-safhe"&gt;205&lt;/div&gt; &lt;/td&gt; &lt;/tr&gt; &lt;tr&gt; &lt;td class="tdfehrest2"&gt; &lt;div class="fehrest2"&gt;&lt;a href="/11047/1/224"&gt;فلسفه اسلامی از میر داماد تا عصر حاضر&lt;/a&gt;&lt;/div&gt;&lt;/td&gt; &lt;td class="tdfehrest2"&gt;&lt;div class="tdfehrest-shomare-safhe"&gt;224&lt;/div&gt; &lt;/td&gt; &lt;/tr&gt; &lt;tr&gt; &lt;td class="tdfehrest2"&gt; &lt;div class="fehrest2"&gt;&lt;a href="/11047/1/230"&gt;حکمت صدر المتألّهین &lt;/a&gt;&lt;/div&gt;&lt;/td&gt; &lt;td class="tdfehrest2"&gt;&lt;div class="tdfehrest-shomare-safhe"&gt;230&lt;/div&gt; &lt;/td&gt; &lt;/tr&gt; &lt;tr&gt; &lt;td class="tdfehrest2"&gt; &lt;div class="fehrest2"&gt;&lt;a href="/11047/1/236"&gt;اصالت وجود&lt;/a&gt;&lt;/div&gt;&lt;/td&gt; &lt;td class="tdfehrest2"&gt;&lt;div class="tdfehrest-shomare-safhe"&gt;236&lt;/div&gt; &lt;/td&gt; &lt;/tr&gt; &lt;tr&gt; &lt;td class="tdfehrest2"&gt; &lt;div class="fehrest2"&gt;&lt;a href="/11047/1/238"&gt;وحدت وجود&lt;/a&gt;&lt;/div&gt;&lt;/td&gt; &lt;td class="tdfehrest2"&gt;&lt;div class="tdfehrest-shomare-safhe"&gt;238&lt;/div&gt; &lt;/td&gt; &lt;/tr&gt; &lt;tr&gt; &lt;td class="tdfehrest2"&gt; &lt;div class="fehrest2"&gt;&lt;a href="/11047/1/240"&gt;وجود ذهنی &lt;/a&gt;&lt;/div&gt;&lt;/td&gt; &lt;td class="tdfehrest2"&gt;&lt;div class="tdfehrest-shomare-safhe"&gt;240&lt;/div&gt; &lt;/td&gt; &lt;/tr&gt; &lt;tr&gt; &lt;td class="tdfehrest2"&gt; &lt;div class="fehrest2"&gt;&lt;a href="/11047/1/242"&gt;امکان فقری &lt;/a&gt;&lt;/div&gt;&lt;/td&gt; &lt;td class="tdfehrest2"&gt;&lt;div class="tdfehrest-shomare-safhe"&gt;242&lt;/div&gt; &lt;/td&gt; &lt;/tr&gt; &lt;tr&gt; &lt;td class="tdfehrest2"&gt; &lt;div class="fehrest2"&gt;&lt;a href="/11047/1/244"&gt;مناط احتیاج به علت &lt;/a&gt;&lt;/div&gt;&lt;/td&gt; &lt;td class="tdfehrest2"&gt;&lt;div class="tdfehrest-shomare-safhe"&gt;244&lt;/div&gt; &lt;/td&gt; &lt;/tr&gt; &lt;tr&gt; &lt;td class="tdfehrest2"&gt; &lt;div class="fehrest2"&gt;&lt;a href="/11047/1/245"&gt;نحوه ارتباط معلول به علت &lt;/a&gt;&lt;/div&gt;&lt;/td&gt; &lt;td class="tdfehrest2"&gt;&lt;div class="tdfehrest-shomare-safhe"&gt;245&lt;/div&gt; &lt;/td&gt; &lt;/tr&gt; &lt;tr&gt; &lt;td class="tdfehrest2"&gt; &lt;div class="fehrest2"&gt;&lt;a href="/11047/1/247"&gt;حرکت جوهری &lt;/a&gt;&lt;/div&gt;&lt;/td&gt; &lt;td class="tdfehrest2"&gt;&lt;div class="tdfehrest-shomare-safhe"&gt;247&lt;/div&gt; &lt;/td&gt; &lt;/tr&gt; &lt;tr&gt; &lt;td class="tdfehrest2"&gt; &lt;div class="fehrest2"&gt;&lt;a href="/11047/1/250"&gt;رابطه ثابت با متغیر&lt;/a&gt;&lt;/div&gt;&lt;/td&gt; &lt;td class="tdfehrest2"&gt;&lt;div class="tdfehrest-shomare-safhe"&gt;250&lt;/div&gt; &lt;/td&gt; &lt;/tr&gt; &lt;tr&gt; &lt;td class="tdfehrest2"&gt; &lt;div class="fehrest2"&gt;&lt;a href="/11047/1/252"&gt;فلسفه ملا صدرا&lt;/a&gt;&lt;/div&gt;&lt;/td&gt; &lt;td class="tdfehrest2"&gt;&lt;div class="tdfehrest-shomare-safhe"&gt;252&lt;/div&gt; &lt;/td&gt; &lt;/tr&gt; &lt;tr&gt; &lt;td class="tdfehrest2"&gt; &lt;div class="fehrest2"&gt;&lt;a href="/11047/1/253"&gt;تکامل بشر در رهایی از شرایط مادی است &lt;/a&gt;&lt;/div&gt;&lt;/td&gt; &lt;td class="tdfehrest2"&gt;&lt;div class="tdfehrest-shomare-safhe"&gt;253&lt;/div&gt; &lt;/td&gt; &lt;/tr&gt; &lt;tr&gt; &lt;td class="tdfehrest2"&gt; &lt;div class="fehrest2"&gt;&lt;a href="/11047/1/253"&gt;ارتباط جهان بینی با ایدئولوژی &lt;/a&gt;&lt;/div&gt;&lt;/td&gt; &lt;td class="tdfehrest2"&gt;&lt;div class="tdfehrest-shomare-safhe"&gt;253&lt;/div&gt; &lt;/td&gt; &lt;/tr&gt; &lt;tr&gt; &lt;td class="tdfehrest2"&gt; &lt;div class="fehrest2"&gt;&lt;a href="/11047/1/254"&gt;اصالت وجود&lt;/a&gt;&lt;/div&gt;&lt;/td&gt; &lt;td class="tdfehrest2"&gt;&lt;div class="tdfehrest-shomare-safhe"&gt;254&lt;/div&gt; &lt;/td&gt; &lt;/tr&gt; &lt;tr&gt; &lt;td class="tdfehrest2"&gt; &lt;div class="fehrest2"&gt;&lt;a href="/11047/1/255"&gt;بحث حرکت &lt;/a&gt;&lt;/div&gt;&lt;/td&gt; &lt;td class="tdfehrest2"&gt;&lt;div class="tdfehrest-shomare-safhe"&gt;255&lt;/div&gt; &lt;/td&gt; &lt;/tr&gt; &lt;tr&gt; &lt;td class="tdfehrest2"&gt; &lt;div class="fehrest2"&gt;&lt;a href="/11047/1/257"&gt;اصل « ماده و صورت » و تکامل &lt;/a&gt;&lt;/div&gt;&lt;/td&gt; &lt;td class="tdfehrest2"&gt;&lt;div class="tdfehrest-shomare-safhe"&gt;257&lt;/div&gt; &lt;/td&gt; &lt;/tr&gt; &lt;tr&gt; &lt;td class="tdfehrest2"&gt; &lt;div class="fehrest2"&gt;&lt;a href="/11047/1/258"&gt;مسأله اتحاد نفس و بدن &lt;/a&gt;&lt;/div&gt;&lt;/td&gt; &lt;td class="tdfehrest2"&gt;&lt;div class="tdfehrest-shomare-safhe"&gt;258&lt;/div&gt; &lt;/td&gt; &lt;/tr&gt; &lt;tr&gt; &lt;td class="tdfehrest2"&gt; &lt;div class="fehrest2"&gt;&lt;a href="/11047/1/260"&gt;مسأله کلیات &lt;/a&gt;&lt;/div&gt;&lt;/td&gt; &lt;td class="tdfehrest2"&gt;&lt;div class="tdfehrest-shomare-safhe"&gt;260&lt;/div&gt; &lt;/td&gt; &lt;/tr&gt; &lt;tr&gt; &lt;td class="tdfehrest2"&gt; &lt;div class="fehrest2"&gt;&lt;a href="/11047/1/261"&gt;مسأله اتحاد عاقل و معقول &lt;/a&gt;&lt;/div&gt;&lt;/td&gt; &lt;td class="tdfehrest2"&gt;&lt;div class="tdfehrest-shomare-safhe"&gt;261&lt;/div&gt; &lt;/td&gt; &lt;/tr&gt; &lt;tr&gt; &lt;td class="tdfehrest2"&gt; &lt;div class="fehrest2"&gt;&lt;a href="/11047/1/263"&gt;وجود ذهنی &lt;/a&gt;&lt;/div&gt;&lt;/td&gt; &lt;td class="tdfehrest2"&gt;&lt;div class="tdfehrest-shomare-safhe"&gt;263&lt;/div&gt; &lt;/td&gt; &lt;/tr&gt; &lt;tr&gt; &lt;td class="tdfehrest2"&gt; &lt;div class="fehrest2"&gt;&lt;a href="/11047/1/264"&gt;حقیقت علم چیست؟ علم از اقسام وجود است &lt;/a&gt;&lt;/div&gt;&lt;/td&gt; &lt;td class="tdfehrest2"&gt;&lt;div class="tdfehrest-shomare-safhe"&gt;264&lt;/div&gt; &lt;/td&gt; &lt;/tr&gt; &lt;tr&gt; &lt;td class="tdfehrest2"&gt; &lt;div class="fehrest2"&gt;&lt;a href="/11047/1/264"&gt;ارزش و اعتبار علم &lt;/a&gt;&lt;/div&gt;&lt;/td&gt; &lt;td class="tdfehrest2"&gt;&lt;div class="tdfehrest-shomare-safhe"&gt;264&lt;/div&gt; &lt;/td&gt; &lt;/tr&gt; &lt;tr&gt; &lt;td class="tdfehrest2"&gt; &lt;div class="fehrest2"&gt;&lt;a href="/11047/1/264"&gt;تنها راه به سوی رئالیسم &lt;/a&gt;&lt;/div&gt;&lt;/td&gt; &lt;td class="tdfehrest2"&gt;&lt;div class="tdfehrest-shomare-safhe"&gt;264&lt;/div&gt; &lt;/td&gt; &lt;/tr&gt; &lt;tr&gt; &lt;td class="tdfehrest2"&gt; &lt;div class="fehrest2"&gt;&lt;a href="/11047/1/265"&gt;تاریخچه بحث وجود ذهنی &lt;/a&gt;&lt;/div&gt;&lt;/td&gt; &lt;td class="tdfehrest2"&gt;&lt;div class="tdfehrest-shomare-safhe"&gt;265&lt;/div&gt; &lt;/td&gt; &lt;/tr&gt; &lt;tr&gt; &lt;td class="tdfehrest2"&gt; &lt;div class="fehrest2"&gt;&lt;a href="/11047/1/265"&gt;سهم عرفا، حکما و متکلمین در مسأله سهم قدما&lt;/a&gt;&lt;/div&gt;&lt;/td&gt; &lt;td class="tdfehrest2"&gt;&lt;div class="tdfehrest-shomare-safhe"&gt;265&lt;/div&gt; &lt;/td&gt; &lt;/tr&gt; &lt;tr&gt; &lt;td class="tdfehrest2"&gt; &lt;div class="fehrest2"&gt;&lt;a href="/11047/1/266"&gt;مواضعی که حکمای اسلامی این بحث را مطرح کرده اند&lt;/a&gt;&lt;/div&gt;&lt;/td&gt; &lt;td class="tdfehrest2"&gt;&lt;div class="tdfehrest-shomare-safhe"&gt;266&lt;/div&gt; &lt;/td&gt; &lt;/tr&gt; &lt;tr&gt; &lt;td class="tdfehrest2"&gt; &lt;div class="fehrest2"&gt;&lt;a href="/11047/1/266"&gt;تردید در مدعای حکما توسط میر سید شریف &lt;/a&gt;&lt;/div&gt;&lt;/td&gt; &lt;td class="tdfehrest2"&gt;&lt;div class="tdfehrest-shomare-safhe"&gt;266&lt;/div&gt; &lt;/td&gt; &lt;/tr&gt; &lt;tr&gt; &lt;td class="tdfehrest2"&gt; &lt;div class="fehrest2"&gt;&lt;a href="/11047/1/267"&gt;نظریه لاهیجی &lt;/a&gt;&lt;/div&gt;&lt;/td&gt; &lt;td class="tdfehrest2"&gt;&lt;div class="tdfehrest-shomare-safhe"&gt;267&lt;/div&gt; &lt;/td&gt; &lt;/tr&gt; &lt;tr&gt; &lt;td class="tdfehrest2"&gt; &lt;div class="fehrest2"&gt;&lt;a href="/11047/1/267"&gt;نظریه صدرالمتألهین &lt;/a&gt;&lt;/div&gt;&lt;/td&gt; &lt;td class="tdfehrest2"&gt;&lt;div class="tdfehrest-shomare-safhe"&gt;267&lt;/div&gt; &lt;/td&gt; &lt;/tr&gt; &lt;tr&gt; &lt;td class="tdfehrest2"&gt; &lt;div class="fehrest2"&gt;&lt;a href="/11047/1/268"&gt;سهم متکلمین ( نقش تخریبی )&lt;/a&gt;&lt;/div&gt;&lt;/td&gt; &lt;td class="tdfehrest2"&gt;&lt;div class="tdfehrest-shomare-safhe"&gt;268&lt;/div&gt; &lt;/td&gt; &lt;/tr&gt; &lt;tr&gt; &lt;td class="tdfehrest2"&gt; &lt;div class="fehrest2"&gt;&lt;a href="/11047/1/268"&gt;سهم عرفا&lt;/a&gt;&lt;/div&gt;&lt;/td&gt; &lt;td class="tdfehrest2"&gt;&lt;div class="tdfehrest-shomare-safhe"&gt;268&lt;/div&gt; &lt;/td&gt; &lt;/tr&gt; &lt;tr&gt; &lt;td class="tdfehrest2"&gt; &lt;div class="fehrest2"&gt;&lt;a href="/11047/1/269"&gt;نظر شیخ اشراق &lt;/a&gt;&lt;/div&gt;&lt;/td&gt; &lt;td class="tdfehrest2"&gt;&lt;div class="tdfehrest-shomare-safhe"&gt;269&lt;/div&gt; &lt;/td&gt; &lt;/tr&gt; &lt;tr&gt; &lt;td class="tdfehrest2"&gt; &lt;div class="fehrest2"&gt;&lt;a href="/11047/1/270"&gt;اقوال وجود ذهنی &lt;/a&gt;&lt;/div&gt;&lt;/td&gt; &lt;td class="tdfehrest2"&gt;&lt;div class="tdfehrest-shomare-safhe"&gt;270&lt;/div&gt; &lt;/td&gt; &lt;/tr&gt; &lt;tr&gt; &lt;td class="tdfehrest2"&gt; &lt;div class="fehrest2"&gt;&lt;a href="/11047/1/270"&gt;[ نظر ماهوی ]&lt;/a&gt;&lt;/div&gt;&lt;/td&gt; &lt;td class="tdfehrest2"&gt;&lt;div class="tdfehrest-shomare-safhe"&gt;270&lt;/div&gt; &lt;/td&gt; &lt;/tr&gt; &lt;tr&gt; &lt;td class="tdfehrest2"&gt; &lt;div class="fehrest2"&gt;&lt;a href="/11047/1/270"&gt;نظریه « اضافه » اشعری &lt;/a&gt;&lt;/div&gt;&lt;/td&gt; &lt;td class="tdfehrest2"&gt;&lt;div class="tdfehrest-shomare-safhe"&gt;270&lt;/div&gt; &lt;/td&gt; &lt;/tr&gt; &lt;tr&gt; &lt;td class="tdfehrest2"&gt; &lt;div class="fehrest2"&gt;&lt;a href="/11047/1/271"&gt;نظر فخر رازی &lt;/a&gt;&lt;/div&gt;&lt;/td&gt; &lt;td class="tdfehrest2"&gt;&lt;div class="tdfehrest-shomare-safhe"&gt;271&lt;/div&gt; &lt;/td&gt; &lt;/tr&gt; &lt;tr&gt; &lt;td class="tdfehrest2"&gt; &lt;div class="fehrest2"&gt;&lt;a href="/11047/1/272"&gt;اصول اقوال درباره حقیقت علم &lt;/a&gt;&lt;/div&gt;&lt;/td&gt; &lt;td class="tdfehrest2"&gt;&lt;div class="tdfehrest-shomare-safhe"&gt;272&lt;/div&gt; &lt;/td&gt; &lt;/tr&gt; &lt;tr&gt; &lt;td class="tdfehrest2"&gt; &lt;div class="fehrest2"&gt;&lt;a href="/11047/1/275"&gt;ادلّه وجود ذهنی &lt;/a&gt;&lt;/div&gt;&lt;/td&gt; &lt;td class="tdfehrest2"&gt;&lt;div class="tdfehrest-shomare-safhe"&gt;275&lt;/div&gt; &lt;/td&gt; &lt;/tr&gt; &lt;tr&gt; &lt;td class="tdfehrest2"&gt; &lt;div class="fehrest2"&gt;&lt;a href="/11047/1/279"&gt;خدا و جهان دیگر&lt;/a&gt;&lt;/div&gt;&lt;/td&gt; &lt;td class="tdfehrest2"&gt;&lt;div class="tdfehrest-shomare-safhe"&gt;279&lt;/div&gt; &lt;/td&gt; &lt;/tr&gt; &lt;tr&gt; &lt;td class="tdfehrest2"&gt; &lt;div class="fehrest2"&gt;&lt;a href="/11047/1/279"&gt;علاقه مندی بشر به این موضوع &lt;/a&gt;&lt;/div&gt;&lt;/td&gt; &lt;td class="tdfehrest2"&gt;&lt;div class="tdfehrest-shomare-safhe"&gt;279&lt;/div&gt; &lt;/td&gt; &lt;/tr&gt; &lt;tr&gt; &lt;td class="tdfehrest2"&gt; &lt;div class="fehrest2"&gt;&lt;a href="/11047/1/280"&gt;طرح مسئله خدا و جهان دیگر&lt;/a&gt;&lt;/div&gt;&lt;/td&gt; &lt;td class="tdfehrest2"&gt;&lt;div class="tdfehrest-shomare-safhe"&gt;280&lt;/div&gt; &lt;/td&gt; &lt;/tr&gt; &lt;tr&gt; &lt;td class="tdfehrest2"&gt; &lt;div class="fehrest2"&gt;&lt;a href="/11047/1/281"&gt;یک مثال ساده &lt;/a&gt;&lt;/div&gt;&lt;/td&gt; &lt;td class="tdfehrest2"&gt;&lt;div class="tdfehrest-shomare-safhe"&gt;281&lt;/div&gt; &lt;/td&gt; &lt;/tr&gt; &lt;tr&gt; &lt;td class="tdfehrest2"&gt; &lt;div class="fehrest2"&gt;&lt;a href="/11047/1/285"&gt;یادداشتهای مقاله توحید&lt;/a&gt;&lt;/div&gt;&lt;/td&gt; &lt;td class="tdfehrest2"&gt;&lt;div class="tdfehrest-shomare-safhe"&gt;285&lt;/div&gt; &lt;/td&gt; &lt;/tr&gt; &lt;tr&gt; &lt;td class="tdfehrest2"&gt; &lt;div class="fehrest2"&gt;&lt;a href="/11047/1/293"&gt;ادلّه توحید&lt;/a&gt;&lt;/div&gt;&lt;/td&gt; &lt;td class="tdfehrest2"&gt;&lt;div class="tdfehrest-shomare-safhe"&gt;293&lt;/div&gt; &lt;/td&gt; &lt;/tr&gt; &lt;tr&gt; &lt;td class="tdfehrest2"&gt; &lt;div class="fehrest2"&gt;&lt;a href="/11047/1/293"&gt;دلیل اولی که حاجی در منظومه ذکر می کند این است که :&lt;/a&gt;&lt;/div&gt;&lt;/td&gt; &lt;td class="tdfehrest2"&gt;&lt;div class="tdfehrest-shomare-safhe"&gt;293&lt;/div&gt; &lt;/td&gt; &lt;/tr&gt; &lt;tr&gt; &lt;td class="tdfehrest2"&gt; &lt;div class="fehrest2"&gt;&lt;a href="/11047/1/301"&gt;برهان دوم &lt;/a&gt;&lt;/div&gt;&lt;/td&gt; &lt;td class="tdfehrest2"&gt;&lt;div class="tdfehrest-shomare-safhe"&gt;301&lt;/div&gt; &lt;/td&gt; &lt;/tr&gt; &lt;/table&gt;  &lt;/td&gt;  &lt;/tr&gt;</t>
  </si>
  <si>
    <t>&lt;tr&gt;  &lt;td class="book-page-show"&gt;  &lt;p&gt;وليزكي النفوس ويعلمهم الكتاب&lt;span class="Aye"&gt; هُوَ الَّذِي بَعَثَ فِي الأُمِّيِّينَ رَسُولًا مِنْهُمْ يَتْلُواْ عَلَيْهِمْ ءَايَاتِهِ وَيُزَكِّيهِمْ وَيُعَلِّمُهُمُ الْكِتَابَ وَالْحِكْمَةَ وَإِن كَانُوا مِن قَبْلُ لَفِي ضَلَالٍ مُبِينٍ&lt;/span&gt; (الجمعة/ 2) فتزكية النفوس وتعليم الكتاب هي من أهم مسؤوليات الرسول الاكرم صلى الله عليه وآله وسلم ليخرج الناس من الرؤى المعكوسة للحياة، إذ لو كانت رؤية الانسان للحياة معكوسة، ولا يرى فرقاً بينه وبين الحيوان، أو كان دهرياً لا يرى وراء هذه الدنيا عالماً آخر، وأنها هي نهاية المطاف ونهاية الطبيعة، أو كان الانسان منكراً للحقائق العقائدية، فلا يرى للجزاء وجوداً؛ فلا معنى حينها لصلاته ولا تنفعه زكاة ماله وما أشبهها.&lt;/p&gt;  &lt;p&gt;من هنا يتجلى لكل لبيب معنى خلافة الرسول الاكرم صلى الله عليه وآله وسلم وتتضح له أبعادها اللامتناهية، وأنها ليست منحصرة في الفروع فقط وإنما هي قبل ذلك في الاصول، كما إن ولاية أهل البيت عليهم صلوات الله لاتعني مجرد اتباعهم في المسائل الفقهية الفرعية فحسب. بل إن الاعتقاد بولاية أهل البيت عليهم السلام يعني الاعتقاد بنهجهم وسيرتهم في الحياة، ويعني موالاتهم في رؤاهم وبصائرهم، اذ إن توجيهاتهم وأحاديثهم عليهم السلام لم تكن منحصرة في الفروع، تماماً كتوجيهات وأحاديث الرسول صلى الله عليه وآله، بل الفروع لم تكن تشكل إلّا جزءً يسيراً من أحاديثهم، أن الغالبية العظمى من كلماتهم عليهم السلام، إنما كانت تدور حول العقائد .. حول التوجيه الى الله تعالى، وتفسير الخلقة، وبيان الكون، وبيان طبيعة الانسان، ثم بيان الاخلاق الحسنة والتوجيه الى الآخرة وبيان فلسفة الآخرة وبيان حكمة الخلق، الى غير ذلك من البصائر المتجلية في كلام وسيرة الرسول الاعظم والأئمة من أهل بيته صلوات الله عليهم أجمعين.&lt;/p&gt;  &lt;p&gt;  &lt;/p&gt;&lt;/td&gt;  &lt;/tr&gt;</t>
  </si>
  <si>
    <t>&lt;tr&gt;  &lt;td class="book-page-show"&gt;  &lt;p&gt;«اولین مثلث سیستم فلسفی هگل که از همه مشهورتر است این است که «هستی هست». این، مرحله تصدیق یا موضوع میباشد، ولی وجودی که کاملا غیر مشخص باشد و نتوانیم بگوییم این است یا آن با عدم برابر است به طوری که به دنبال این تصدیق نفی آن لازم میآید، پس میگوییم: «هستی نیست». این نفی هم نفی میشود و مرحله ترکیب فرا میرسد، پس میگوییم: هستی صورت پذیرفتن است.»&lt;/p&gt;&lt;p&gt;&lt;span class="KalamateKhas"&gt;نظریه فلاسفه اسلامی در تحلیل مفهوم « شدن »&lt;/span&gt;&lt;/p&gt;&lt;p&gt;در بیانات فلاسفه اسلامی نیز مطلبی شبیه آنچه هگل در مورد «شدن» گفته است- یعنی اینکه در «شدن» ها و «صیرورت» ها وجود و عدم در آغوش یکدیگر قرار میگیرند و با هم متحد میشوند و یک شئ که در حال شدن است هم هست و هم نیست- زیاد دیده میشود، ولی این فیلسوفان هرگز این مطلب را نقطه مقابل اصل امتناع اجتماع نقیضین فرض نکرده و مستلزم رفع ید از آن اصل ندانستهاند. اکنون باید ببینیم آنچه این فیلسوفان در مورد آمیختگی وجود و عدم در صیرورتها و شدنها میگویند با آنچه فیلسوفان غرب میگویند یک مطلب است یا خیر، بلکه در عین اینکه وجه مشترک روشنی در میان است از نظر اصول و مبانی و نتایج کاملا مخالف یکدیگرند، و به فرض دوم وجوه اختلاف چیست؟ و چگونه میتوان در این بین داوری کرد؟&lt;/p&gt;&lt;p&gt;و همچنین فیلسوفان اسلامی نیز به نقش تضاد در حرکت و تکامل واقف بوده و به آن اشاره کردهاند تا آنجا که تضاد موجودات طبیعت را شرط دوام فیض از ناحیه ذات باری دانستهاند و گفتهاند: «لو لا التضاد ما صحّ حدوث الحادثات» &lt;a name="_ftnref1" href="#_ftn1"&gt;[1]&lt;/a&gt; اگر تضاد نبود هیچ پدیدهای پدید نمیآمد، و یا گفتهاند: «لو لا التضاد ما صحّ دوام الفیض عن المبدأ الجواد» &lt;a name="_ftnref2" href="#_ftn2"&gt;[2]&lt;/a&gt; اگر تضاد و تصادم نبود فیض وجود جاری نمیشد، موجود نوی قدم به عرصه ظهور نمیگذاشت.&lt;/p&gt;&lt;p&gt;اکنون باید ببینیم نقشی که آنان برای اصل تضاد در جریان تکاپوی طبیعت قائلند عین همان نقشی است که فلاسفه غرب قائلند یا نقش دیگری است؟&lt;/p&gt;&lt;p&gt;&lt;/p&gt;&lt;hr&gt;&lt;a href="#_ftnref1" name="_ftn1"&gt;[1]&lt;/a&gt;. اسفار، جلد سوم، چاپ قدیم، ص 115.&lt;a href="#_ftnref2" name="_ftn2"&gt;[2]&lt;/a&gt;. همان مأخذ، ص 117.  &lt;/td&gt;  &lt;/tr&gt;</t>
  </si>
  <si>
    <t>&lt;tr&gt;  &lt;td class="book-page-show"&gt;  &lt;!--صفحه : 116 --&gt;  گفتیم پیدا است ضامن درستی فکر از نظر دوم است . اما از نظر اول هیچ‌  قاعده و اصلی نیست که صحت فکر را تضمین کند . تنها ضامن ، مراقبت و  دقت شخص فکر کننده است . مثلا ممکن است از یک سلسله قضایای حسی یا  تجربی قیاساتی تشکیل شود ، اما آن تجربه‌ها به عللی ناقص و غیر یقینی‌  باشد و خلاف آنها ثابت بشود . این جهت بر عهده منطق ارسطویی که آن را  به همین لحاظ منطق صورت می‌نامند نیست . آنچه بر عهده این منطق است این‌  است که این قضایا را به صورت صحیحی ترتیب دهد که از نظر سوء ترتیب ،  منشأ غلط و اشتباه نگردد .  ثانیا مجهز بودن به منطق کافی نیست که شخص ، حتی از لحاظ صورت قیاس‌  نیز اشتباه نکند . آنچه ضامن حفظ از اشتباه است به کار بستن دقیق آن‌  است ، همچنانکه مجهز بودن به علم پزشکی برای حفظ الصحة یا معالجه کافی‌  نیست ، به کار بردن آن لازم است . اشتباهات منطقی علمای مجهز به منطق‌  به علت نوعی شتابزدگی و تسامح در به کار بستن اصول منطقی است .  2 - می‌گویند منطق ابزار علوم است ، اما منطق ارسطویی به هیچ وجه ابزار  خوبی نیست ، یعنی مجهز بودن به این منطق به هیچ وجه بر معلومات انسان‌  نمی‌افزاید . هرگز منطق ارسطویی نمی‌تواند مجهولات طبیعت را بر ما معلوم‌  سازد . ما اگر بخواهیم ابزاری داشته باشیم که واقعا ابزار باشد و ما را  به کشفیات جدید نائل سازد ، آن ابزار " تجربه " و " استقراء و مطالعه‌  مستقیم طبیعت است نه منطق و قیاس . در دوره جدید که منطق ارسطو به‌  عنوان یک ابزار طرد شد و به جای آن از ابزار استقراء و تجربه استفاده شد  &lt;/td&gt;  &lt;/tr&gt;</t>
  </si>
  <si>
    <t>&lt;tr&gt;  &lt;td class="book-page-show"&gt;  &lt;!--صفحه : 207 --&gt;  یعنی خداوند نوردهنده آسمانها و زمین است . به عبارت دیگر وجود آسمان و  زمین ، شعاعی است الهی .   فلاسفه ، هیچ دلیلی از خود عالم بر قدیم بودن عالم ندارند . اینها از آن‌  جهت این مدعا را دنبال می‌کنند که می‌گویند خداوند فیاض علی الاطلاق است و  قدیم الاحسان است ، امکان ندارد که فیض و احسان او را محدود و منقطع‌  فرض نماییم . به عبارت دیگر : فلاسفه الهی با نوعی " برهان لمی " یعنی‌  با مقدمه قرار دادن وجود و صفات خدا به قدم عالم رسیده‌اند . معمولا  منکران خدا قدم عالم را عنوان می‌کنند . فلاسفه الهی می‌گویند همان چیزی که‌  شما آن را دلیل نفی خدا می‌گیرید ، از نظر ما لازمه وجود خداوند است . به‌  علاوه از نظر شما قدم عالم یک فرضیه است و از نظر ما یک مطلب مبرهن .  &lt;p align="center" class="subtitle"&gt;  متغیر و ثابت   &lt;/p&gt;  یکی دیگر از مباحث فلسفی بحث متغیر و ثابت است که با بحث حادث و  قدیم قریب الافق است . تغییر یعنی دگرگونی ، و ثبات یعنی یکنواختی .  بدون شک ما دائما شاهد تغییرات و دگرگونیها در جهان می‌باشیم . خود ما  که به دنیا آمده‌ایم دائما از حالی به حالی منتقل شده و دوره‌ها طی کرده و  خواهیم کرد تا به مرگ ما منتهی شود . همچنین است وضع زمین و دریاها ،  کوهها و درختان و حیوانات و ستارگان و منظومه شمسی و کهکشانها .  آیا این دگرگونیها ظاهری است و مربوط به شکل و صورت   &lt;/td&gt;  &lt;/tr&gt;</t>
  </si>
  <si>
    <t>&lt;tr&gt;  &lt;td class="book-page-show"&gt;  &lt;!--صفحه : 185 --&gt;  آنها را " بدیهیات " اولیه می‌نامند و از آن جمله است مقدماتی که آنها  را " مشهورات " می‌خوانند .  مثلا این که " دو شی‌ء مساوی با شی‌ء سوم ، خودشان مساوی یکدیگرند " که‌  با جمله " مساوی المساوی مساو " بیان می‌شود و همچنین این که " محال‌  است یک حکم با نقیضش در آن واحد صدق کنند " اموری بدیهی به شمار  می‌روند و اما این که " زشت است انسان در حضور دیگران دهانش را به‌  خمیازه باز کند " یک امر مشهوری است .  استناد و استدلال به بدیهیات ، " برهان " نامیده می‌شود . اما استناد  و استدلال به " مشهورات " جزء جدل به شمار می‌رود .  پس حکمت جدلی ، یعنی حکمتی که بر اساس مشهورات در مسائل جهانی و  کلی استدلال کند .   متکلمان ، غالبا پایه استدلالشان بر این است که فلان چیز زشت است و  فلان چیز نیک است . متکلمین ، به اصطلاح بر اساس " حسن و قبح عقلی "  استدلال می‌کنند .   حکما مدعی هستند که حسن و قبح‌ها همه مربوط است به دائره زندگی انسان ،  درباره خدا و جهان و هستی با این معیارها نمی‌توان قضاوت کرد . از این رو  حکما کلام را حکمت جدلی می‌نامند .   حکما معتقدند که اصول اساسی دین ، با مقدمات برهانی و متکی بر  بدیهیات اولیه بهتر قابل استدلال است تا با مقدمات مشهوری و جدلی و چون‌  در دوره اسلامی ، خصوصا در میان شیعه ، تدریجا فلسفه بدون آن که از وظیفه‌  بحث آزاد خود خارج گردد و   &lt;/td&gt;  &lt;/tr&gt;</t>
  </si>
  <si>
    <t>&lt;tr&gt;  &lt;td class="book-page-show"&gt;  &lt;!--صفحه : 30 --&gt;  شکل و صورت استدلال ، اما سنجش خطای ماده استدلال از عهده منطق ارسطویی‌  خارج است . لهذا منطق ارسطویی را منطق صورت می‌نامند . اما آیا منطقی در  جهان به وجود آمده که خطاسنج ماده و مصالح استدلال باشد یا نه ، مطلبی‌  است که بعدا در باب قیاس در این باره بحث خواهیم کرد .   از مجموع آنچه گفته شد معلوم گشت که ارزش منطق ارسطویی این است که‌  خطاسنج عمل فکر کردن است ، یعنی خطاسنج صورت و شکل استدلالهای انسانی‌  است ، اما این که منطق ، چه قوانینی برای درست استدلال کردن عرضه می‌دارد  مطلبی است که از مطالعه تفصیلی منطق روشن می‌شود .   &lt;/td&gt;  &lt;/tr&gt;</t>
  </si>
  <si>
    <t>&lt;tr&gt;  &lt;td class="book-page-show"&gt;  &lt;p&gt;  &lt;span class="KalamateKhas"&gt;دليل الكتاب &lt;/span&gt;   &lt;/p&gt;  &lt;p&gt;تصدير 11 &lt;/p&gt;  &lt;p&gt;مقدّمة التحقيق 13 &lt;/p&gt;  &lt;p&gt;لمحة عن عصر العلاّمة الحلّي 13 &lt;/p&gt;  &lt;p&gt;حول الأسرار الخفيّة 23 &lt;/p&gt;  &lt;p&gt;منهج التحقيق 29 &lt;/p&gt;  &lt;p&gt;شكر و ثناء 33 &lt;/p&gt;  &lt;p&gt;نماذج مصوّرة من المخطوطات 35 &lt;/p&gt;  &lt;p&gt;  الأسرار الخفيّة في العلوم العقليّة الفنّ الأوّل: في المنطق   &lt;/p&gt;  &lt;p&gt;المقالة الأولى: يذكر فيها مباحث مهمّة، و كلام في المفردات: &lt;/p&gt;  &lt;p&gt;المبحث الأوّل: في الحاجة إلى المنطق، و ذكر موضوعه، و بيان ماهيّته 7 &lt;/p&gt;  &lt;p&gt;المبحث الثاني: في التصوّر و التصديق 11 &lt;/p&gt;  &lt;p&gt;المبحث الثالث: في الألفاظ 16 &lt;/p&gt;  &lt;p&gt;المبحث الرابع: في الكلّي و الجزئي 21 &lt;/p&gt;  &lt;p&gt;المبحث الخامس: في الذاتي و العرضي 26 &lt;/p&gt;  &lt;/td&gt;  &lt;/tr&gt;</t>
  </si>
  <si>
    <t>&lt;tr&gt;  &lt;td class="book-page-show"&gt;  &lt;p&gt;  بمائتي سنة. &lt;/p&gt;  &lt;p&gt;أمّا عن الوضع الاجتماعي لتلك الحقبة فهو لا يقلّ سوءا عن الوضع السياسي، بل كان يتحوّل من سيّء إلى أسوأ. &lt;/p&gt;  &lt;p&gt;قضى العلاّمة فترة صباه في عصر أفول حكم بني العبّاس، الذين تلوا حكم بني أميّة، و قد حكموا ما يناهز 546 سنة. &lt;/p&gt;  &lt;p&gt;و لم تكن البلاد الإسلاميّة قاطبة في ذلك العصر تحت سيطرة حكم بني العبّاس-كما كان الأمر في الحكم الأموي-فقد خرجت بلاد المغرب عن ملكهم و بلاد الشام أحيانا و الحرمين غالبا، و أخذ ما بأيديهم من بلاد خراسان و ما وراء النهر، و تداولتها الملوك دولا بعد دول حتّى لم يبق مع الخليفة منهم إلاّ بغداد و بعض بلاد العراق، و ذلك-كما قال أبو الفداء-: «لضعف خلافتهم و اشتغالهم بالشهوات و جمع الأموال في أكثر الأوقات» &lt;a href="#_ftnref1" name="_ftn1"&gt;[1]&lt;/a&gt;. &lt;/p&gt;  &lt;p&gt;و من أراد أن يطّلع على أوضاع ذلك العصر و أحداثه فليراجع كتب السير و التواريخ، ك‌ «البداية و النهاية» و «النجوم الزاهرة في ملوك مصر و القاهرة» و غيرهما. &lt;/p&gt;  &lt;p&gt;و يصف المحقّق نصير الدين الطوسي ذلك الزمان بأنّه «انصرفت [فيه]الهمم عن تحصيل الحقّ بالتحقيق، و زلّت الأقدام عن سواء الطريق، بحيث لا يوجد راغب في العلوم و لا خاطب للفضيلة، و صارت الطباع كأنّها مجبولة على الجهل و الرذيلة. &lt;/p&gt;  &lt;p&gt;اللّهمّ إلاّ بقيّة يرمون فيما يرمون رمية رام في ليلة ظلماء، و يخبطون فيما ينحون نحوه خبط عشواء. . .» &lt;a href="#_ftnref2" name="_ftn2"&gt;[2]&lt;/a&gt;. &lt;/p&gt;  &lt;p&gt;نعم، لا يمكن أخذ كلام المحقّق الطوسي على إطلاقه، بحيث ننفي وجود طلاّب العلم و الحقيقة نفيا قاطعا، فقد برز في عصر الطوسي و العلاّمة ثلّة من العلماء و الفلاسفة و المتكلّمين، كما يظهر لمن راجع كتب التراجم في تلك الحقبة الزمنية. &lt;/p&gt;  &lt;p&gt;أمّا أحداث القرن الثامن الذي قضى فيه العلاّمة معظم حياته، فكان الحدث المتميّز فيها هو سيطرة المغول و التتار على بلاد المسلمين و فتكهم بأهلها، و إشاعة الدمار و الفساد في الأرض. &lt;/p&gt;  &lt;p&gt;و تحرّك هولاكو-الذي يعتبر مؤسّس السلسلة الإيلخانيّة-سنة 656 للسيطرة على بغداد و بدأ &lt;/p&gt;  &lt;hr&gt;  &lt;span&gt;  &lt;p&gt;&lt;a href="#_ftn1" name="_ftnref1"&gt;[1]&lt;/a&gt; . نفس المصدر المتقدّم. &lt;/p&gt;  &lt;p&gt;&lt;a href="#_ftn2" name="_ftnref2"&gt;[2]&lt;/a&gt; . انظر مقدّمة «تلخيص المحصّل» . &lt;/p&gt;  &lt;/span&gt;  &lt;/td&gt;  &lt;/tr&gt;</t>
  </si>
  <si>
    <t>&lt;tr&gt;  &lt;td class="book-page-show"&gt;  &lt;p&gt;  &lt;span class="KalamateKhas"&gt;منهج التحقيق &lt;/span&gt;   &lt;/p&gt;  &lt;p&gt;اتّبعنا في تحقيق الأسرار الخفيّة المنهج التالي: &lt;/p&gt;  &lt;p&gt;1-قمنا بتجزئة الكتاب إلى أقسامه الثلاثة: المنطقيّات، الطبيعيّات و الإلهيّات، ليخضع كلّ قسم لكلّ مراحل التحقيق على حدة. &lt;/p&gt;  &lt;p&gt;2-وضع علامات الترقيم على الأصل مع تغيير الرسم الإملائي طبق الرسم الحديث، لينتقل الأصل لمرحلة الطباعة على الورق. &lt;/p&gt;  &lt;p&gt;3-مقابلة المطبوع على الأصل مقابلة دقيقة، لأجل تدارك السقط و التحريف اللذين وقعا في المنسوخ. &lt;/p&gt;  &lt;p&gt;4-تخريج الأقوال و النصوص التي أوردها المصنّف في كتابه، سواء صرّح بأسماء قائليها أم لم يصرّح. فنراه أحيانا يذكر اسم القائل، كأن يقول: قال الشيخ أو قال بهمنيار أو غيرهما، و في هذه الحالة راجعنا كتب الشيخ أو بهمنيار؛ لأجل التوصّل إلى النصّ و الإشارة إليه في الهامش. &lt;/p&gt;  &lt;p&gt;و تارة لم ينسب القول إلى صاحبه، بل يرسله، فمثلا في موضوع علم المنطق قال المصنّف: &lt;/p&gt;  &lt;p&gt;«و قد ظنّ بعض الناس أنّ موضوعه-أي موضوع علم المنطق-الألفاظ. و هو خطأ فاحش» &lt;a href="#_ftnref1" name="_ftn1"&gt;[1]&lt;/a&gt;. &lt;/p&gt;  &lt;p&gt;فقد ذكرنا في الهامش أنّا لم نعثر على قائل لهذا القول بالخصوص، بل إنّ كلّ من ذكره لم يسمّ قائله، و إنّما ينسبه إلى الوهم، كما في المنطقيات 2:9 و إحصاء العلوم:58 &lt;/p&gt;  &lt;hr&gt;  &lt;span&gt;  &lt;p&gt;&lt;a href="#_ftn1" name="_ftnref1"&gt;[1]&lt;/a&gt; . «الأسرار الخفيّة» :10. &lt;/p&gt;  &lt;/span&gt;  &lt;/td&gt;  &lt;/tr&gt;</t>
  </si>
  <si>
    <t>&lt;tr&gt;  &lt;td class="book-page-show"&gt;  &lt;p&gt;  المبحث السادس: في الجنس 32 &lt;/p&gt;  &lt;p&gt;المبحث السابع: في النوع 34 &lt;/p&gt;  &lt;p&gt;المبحث الثامن: في الفصل 37 &lt;/p&gt;  &lt;p&gt;المبحث التاسع: في الخاصّة و العرض العامّ 39 &lt;/p&gt;  &lt;p&gt;المبحث العاشر: في المشاركات و المباينات 40 &lt;/p&gt;  &lt;p&gt;  المقالة الثانية: في القول الشارح، و تشتمل على مباحث:   &lt;/p&gt;  &lt;p&gt;المبحث الأوّل: في تعديد أصنافه 44 &lt;/p&gt;  &lt;p&gt;المبحث الثاني: في أحكام الحدود 49 &lt;/p&gt;  &lt;p&gt;المبحث الثالث: في الخلل في التعريفات 51 &lt;/p&gt;  &lt;p&gt;  المقالة الثالثة: في القضايا و أحكامها، و فيها أبحاث:   &lt;/p&gt;  &lt;p&gt;البحث الأوّل: في تعريفها و تقسيمها 55 &lt;/p&gt;  &lt;p&gt;البحث الثاني: في أجزاء الحمليّة 56 &lt;/p&gt;  &lt;p&gt;البحث الثالث: في تحقيق المحصورات و المخصوصات و المهملات 58 &lt;/p&gt;  &lt;p&gt;البحث الرابع: في الإيجاب و السلب، و العدول و التحصيل 65 &lt;/p&gt;  &lt;p&gt;البحث الخامس: في الجهات 68 &lt;/p&gt;  &lt;p&gt;البحث السادس: في التناقض 76 &lt;/p&gt;  &lt;p&gt;البحث السابع: في العكس المستوي 81 &lt;/p&gt;  &lt;p&gt;البحث الثامن: في عكس النقيض 95 &lt;/p&gt;  &lt;p&gt;البحث التاسع: في القضايا الشرطيّة 100 &lt;/p&gt;  &lt;p&gt;  المقالة الرابعة: في القياس، و فيها مباحث:   &lt;/p&gt;  &lt;p&gt;المبحث الأوّل: القياس 117 &lt;/p&gt;  &lt;p&gt;المبحث الثاني: في المختلطات 126 &lt;/p&gt;  &lt;p&gt;المبحث الثالث: في الأقيسة الشرطيّة الاقترانيّة 140 &lt;/p&gt;  &lt;p&gt;المبحث الرابع: في القياس الاستثنائي 185 &lt;/p&gt;  &lt;/td&gt;  &lt;/tr&gt;</t>
  </si>
  <si>
    <t>&lt;tr&gt;  &lt;td class="book-page-show"&gt;  &lt;p&gt; (61) و أمّا نسبته، فإنّ هذه الصناعة قد يمكن أن تذهب الظنون فيها &lt;a name="_ftn1" href="#_ftnref1"&gt;[1]&lt;/a&gt; أنّها جزء من صناعة الفلسفة، إذ كان  ما تشتمل عليه هذه الصناعة هي [أيضا] أحد الأشياء الموجودة  &lt;a name="_ftn2" href="#_ftnref2"&gt;[2]&lt;/a&gt;. لكنّ هذه الأشياء، و إن كانت أحد  &lt;a name="_ftn3" href="#_ftnref3"&gt;[3]&lt;/a&gt; الموجودات، فإنّ هذه الصناعة ليست تنظر فيها و [لا] تعرّفها &lt;a name="_ftn4" href="#_ftnref4"&gt;[4]&lt;/a&gt; من جهة ما هي أحد &lt;a name="_ftn5" href="#_ftnref5"&gt;[5]&lt;/a&gt; الموجودات، لكن بما هي آلة يقوى بها  الإنسان على معرفة الموجودات، كما أنّ صناعة النحو تشتمل على الألفاظ، و الألفاظ  أحد &lt;a name="_ftn6" href="#_ftnref6"&gt;[6]&lt;/a&gt; الموجودات التي يمكن أن تعقل، لكنّ  صناعة النحو/ ليست تنظر فيها على [أنّها] أحد  &lt;a name="_ftn7" href="#_ftnref7"&gt;[7]&lt;/a&gt; الأشياء المعقولة، و إلّا فقد كانت تكون صناعة النحو و بالجملة  صناعة علم اللغة تشتمل على المعاني المعقولة و ليست‌  &lt;a name="_ftn8" href="#_ftnref8"&gt;[8]&lt;/a&gt; كذلك‌ &lt;a name="_ftn9" href="#_ftnref9"&gt;[9]&lt;/a&gt;.  و الألفاظ &lt;a name="_ftn10" href="#_ftnref10"&gt;[10]&lt;/a&gt; الدالّة و إن كانت‌ &lt;a name="_ftn11" href="#_ftnref11"&gt;[11]&lt;/a&gt; أحد  &lt;a name="_ftn12" href="#_ftnref12"&gt;[12]&lt;/a&gt; الموجودات التي يمكن أن تعقل فإنّ صناعة النحو ليست تعرّفها &lt;a name="_ftn13" href="#_ftnref13"&gt;[13]&lt;/a&gt; على أنّها معان‌  &lt;a name="_ftn14" href="#_ftnref14"&gt;[14]&lt;/a&gt; معقولة، لكن على أنّها دالّة على المعاني المعقولة، فنأخذها &lt;a name="_ftn15" href="#_ftnref15"&gt;[15]&lt;/a&gt; [على‌] أنّها  &lt;a name="_ftn16" href="#_ftnref16"&gt;[16]&lt;/a&gt; خارجة عن المعقولات أصلا، [إذ كان ليس ننظر]  &lt;a name="_ftn17" href="#_ftnref17"&gt;[17]&lt;/a&gt; فيها من هذه الجهة. فكذلك‌ &lt;a name="_ftn18" href="#_ftnref18"&gt;[18]&lt;/a&gt; صناعة المنطق و إن كان‌ &lt;a name="_ftn19" href="#_ftnref19"&gt;[19]&lt;/a&gt; ما تشتمل [عليها هي‌] &lt;a name="_ftn20" href="#_ftnref20"&gt;[20]&lt;/a&gt; أحد &lt;a name="_ftn21" href="#_ftnref21"&gt;[21]&lt;/a&gt; الموجودات‌  &lt;a name="_ftn22" href="#_ftnref22"&gt;[22]&lt;/a&gt; &lt;a name="_ftn23" href="#_ftnref23"&gt;[23]&lt;/a&gt; فليست‌ &lt;a name="_ftn24" href="#_ftnref24"&gt;[24]&lt;/a&gt;  ننظر &lt;a name="_ftn25" href="#_ftnref25"&gt;[25]&lt;/a&gt; فيها على أنّها أحد &lt;a name="_ftn26" href="#_ftnref26"&gt;[26]&lt;/a&gt; الموجودات‌  &lt;a name="_ftn27" href="#_ftnref27"&gt;[27]&lt;/a&gt;، لكن على أنّها آلة نتوصّل‌ &lt;a name="_ftn28" href="#_ftnref28"&gt;[28]&lt;/a&gt; [بها] إلى معرفة الموجودات، فنأخذها  &lt;a name="_ftn29" href="#_ftnref29"&gt;[29]&lt;/a&gt; كأنّها شي‌ء آخر خارجة &lt;a name="_ftn30" href="#_ftnref30"&gt;[30]&lt;/a&gt; عن الموجودات، و على أنّها آلة  &lt;a name="_ftn31" href="#_ftnref31"&gt;[31]&lt;/a&gt;&lt;/p&gt;  &lt;hr&gt;  &lt;p&gt;&lt;a href="#_ftn1" name="_ftnref1"&gt;[1]&lt;/a&gt; + الى فكم.&lt;/p&gt;  &lt;p&gt;&lt;a href="#_ftn2" name="_ftnref2"&gt;[2]&lt;/a&gt; + ايضا فكم.&lt;/p&gt;  &lt;p&gt;&lt;a href="#_ftn3" name="_ftnref3"&gt;[3]&lt;/a&gt; فكم: احدى د.&lt;/p&gt;  &lt;p&gt;&lt;a href="#_ftn5" name="_ftnref5"&gt;[5]&lt;/a&gt; فكم: احدى د.&lt;/p&gt;  &lt;p&gt;&lt;a href="#_ftn6" name="_ftnref6"&gt;[6]&lt;/a&gt; فكم: احدى د.&lt;/p&gt;  &lt;p&gt;&lt;a href="#_ftn7" name="_ftnref7"&gt;[7]&lt;/a&gt; فكم: احدى د.&lt;/p&gt;  &lt;p&gt;&lt;a href="#_ftn12" name="_ftnref12"&gt;[12]&lt;/a&gt; فكم: احدى د.&lt;/p&gt;  &lt;p&gt;&lt;a href="#_ftn21" name="_ftnref21"&gt;[21]&lt;/a&gt; فكم: احدى د.&lt;/p&gt;  &lt;p&gt;&lt;a href="#_ftn4" name="_ftnref4"&gt;[4]&lt;/a&gt; و يعرفها (مكررة) م.&lt;/p&gt;  &lt;p&gt;&lt;a href="#_ftn8" name="_ftnref8"&gt;[8]&lt;/a&gt; فكم: و ليس د.&lt;/p&gt;  &lt;p&gt;&lt;a href="#_ftn9" name="_ftnref9"&gt;[9]&lt;/a&gt; + فيه د.&lt;/p&gt;  &lt;p&gt;&lt;a href="#_ftn10" name="_ftnref10"&gt;[10]&lt;/a&gt; فالالفاظ فكم.&lt;/p&gt;  &lt;p&gt;&lt;a href="#_ftn11" name="_ftnref11"&gt;[11]&lt;/a&gt; كان م.&lt;/p&gt;  &lt;p&gt;&lt;a href="#_ftn13" name="_ftnref13"&gt;[13]&lt;/a&gt; تعرّفها ( «ت» ه) ف: تعرفها ( «ت» ه، و العين ساكنة و الراء  مكسورة و الفاء مضمومة) د، يعرفها ك، م.&lt;/p&gt;  &lt;p&gt;&lt;a href="#_ftn14" name="_ftnref14"&gt;[14]&lt;/a&gt; معان: معانى د، فكم.&lt;/p&gt;  &lt;p&gt;&lt;a href="#_ftn15" name="_ftnref15"&gt;[15]&lt;/a&gt; فياخذها فكم.&lt;/p&gt;  &lt;p&gt;&lt;a href="#_ftn16" name="_ftnref16"&gt;[16]&lt;/a&gt; كانها فكم.&lt;/p&gt;  &lt;p&gt;&lt;a href="#_ftn17" name="_ftnref17"&gt;[17]&lt;/a&gt; اذا كانت ليست ينظر فكم.&lt;/p&gt;  &lt;p&gt;&lt;a href="#_ftn18" name="_ftnref18"&gt;[18]&lt;/a&gt; و كذلك فكم.&lt;/p&gt;  &lt;p&gt;&lt;a href="#_ftn19" name="_ftnref19"&gt;[19]&lt;/a&gt; كانت م.&lt;/p&gt;  &lt;p&gt;&lt;a href="#_ftn20" name="_ftnref20"&gt;[20]&lt;/a&gt; عليه هو فكم.&lt;/p&gt;  &lt;p&gt;&lt;a href="#_ftn22" name="_ftnref22"&gt;[22]&lt;/a&gt; + فانها ف، ك.&lt;/p&gt;  &lt;p&gt;&lt;a href="#_ftn23" name="_ftnref23"&gt;[23]&lt;/a&gt; - م.&lt;/p&gt;  &lt;p&gt;&lt;a href="#_ftn27" name="_ftnref27"&gt;[27]&lt;/a&gt; - م.&lt;/p&gt;  &lt;p&gt;&lt;a href="#_ftn24" name="_ftnref24"&gt;[24]&lt;/a&gt; ليست ف، ك.&lt;/p&gt;  &lt;p&gt;&lt;a href="#_ftn25" name="_ftnref25"&gt;[25]&lt;/a&gt; ينظر ف، ك.&lt;/p&gt;  &lt;p&gt;&lt;a href="#_ftn26" name="_ftnref26"&gt;[26]&lt;/a&gt; ف، ك: احدى د.&lt;/p&gt;  &lt;p&gt;&lt;a href="#_ftn28" name="_ftnref28"&gt;[28]&lt;/a&gt; توصل ف، يوصل ك، م.&lt;/p&gt;  &lt;p&gt;&lt;a href="#_ftn29" name="_ftnref29"&gt;[29]&lt;/a&gt; و يأخذها فكم.&lt;/p&gt;  &lt;p&gt;&lt;a href="#_ftn30" name="_ftnref30"&gt;[30]&lt;/a&gt; خارج فكم.&lt;/p&gt;  &lt;p&gt;&lt;a href="#_ftn31" name="_ftnref31"&gt;[31]&lt;/a&gt; - ف.&lt;/p&gt;  &lt;/td&gt;  &lt;/tr&gt;</t>
  </si>
  <si>
    <t>&lt;tr&gt;  &lt;td class="book-page-show"&gt;  &lt;p&gt; (37) المقسوم و الأمور القاسمة و الحادث عن القسمة- الأنواع و  الأنواع‌&lt;/p&gt;  &lt;p&gt;القسيمة- التمادي في القسمة إلى الأنواع الأخيرة&lt;/p&gt;  &lt;p&gt; (38) التركيب‌&lt;/p&gt;  &lt;p&gt; (39) القسمة بالأعراض و الخواصّ و قسمة الأعراض و الخواصّ‌&lt;/p&gt;  &lt;p&gt;الفصل الثامن: أنحاء التعليم 86- 94&lt;/p&gt;  &lt;p&gt; (40) أصناف التعليم و أحوال المتعلّم و أنحاء التعليم‌&lt;/p&gt;  &lt;p&gt; (41) الأمور التي تستعمل في التعليم و ما تنفع فيه- القياس يوقع‌&lt;/p&gt;  &lt;p&gt;التصديق بالشي‌ء، و الباقية تنفع في تسهيل الفهم و التصوّر&lt;/p&gt;  &lt;p&gt; (42) استعمال لفظ الشي‌ء و حدّه و أجزاء حدّه و رسمه و خاصّته و  عرضه‌&lt;/p&gt;  &lt;p&gt;و شبيهه و جزئيّاته و كلّيّاته ينفع في جودة الفهم و في حفظ الشي‌ء&lt;/p&gt;  &lt;p&gt;و تستعمل على جهات ثلاث- إحداها أن تؤخذ علامات للشي‌ء&lt;/p&gt;  &lt;p&gt;فتكون بأنفسها مخيّلة&lt;/p&gt;  &lt;p&gt; (43) و النحو الثاني هو ان يبدل بعض هذا مكان بعض‌&lt;/p&gt;  &lt;p&gt; (44) و النحو الثالث إبدال هذه الأشياء مكان الشي‌ء نفسه‌&lt;/p&gt;  &lt;p&gt; (45) تركيب الإبدالات في هذا النحو الثالث و أصنافها&lt;/p&gt;  &lt;p&gt; (46) الزيادة في التركيبات، استعمالها عند القدماء و أفلاطن- تصريح‌&lt;/p&gt;  &lt;p&gt;أرسطاطاليس بترذيله‌&lt;/p&gt;  &lt;p&gt; (47) استعمال مقابل الشي‌ء نافع في الفهم و قد يذكّر به‌&lt;/p&gt;  &lt;p&gt; (48) القسمة تستعمل متى عسر تخيّل الشي‌ء بسبب أمر عمّ ذلك‌&lt;/p&gt;  &lt;p&gt;الشي‌ء و غيره- تعديد المعاني‌&lt;/p&gt;  &lt;p&gt; (49) الاستقراء و المثال ينفعان في إيقاع التصديق بالشي‌ء و قد  ينفعان‌&lt;/p&gt;  &lt;p&gt;أيضا في تفهيم الشي‌ء- و ينفعان أيضا في سهولة الحفظ&lt;/p&gt;  &lt;p&gt; (50) و الوضع نصب العين ممّا يستعمل في التعليم‌&lt;/p&gt;  &lt;/td&gt;  &lt;/tr&gt;</t>
  </si>
  <si>
    <t>&lt;tr&gt;  &lt;td class="book-page-show"&gt;  &lt;p&gt;و (أمثال) &lt;a name="_ftn1" href="#_ftnref1"&gt;[1]&lt;/a&gt;  هذه الحدود من‌ &lt;a name="_ftn2" href="#_ftnref2"&gt;[2]&lt;/a&gt; التي كان يرتضيها &lt;a name="_ftn3" href="#_ftnref3"&gt;[3]&lt;/a&gt; أرخوطس. و كذلك قد تبيّن من (أمر) قوم  آخرين أنّهم كانوا يتعاطون القول في أشياء ممّا [هي داخلة]  &lt;a name="_ftn4" href="#_ftnref4"&gt;[4]&lt;/a&gt; في هذه الصناعة، مثل القسمة و الحدود، مثل ما بيّن‌ &lt;a name="_ftn5" href="#_ftnref5"&gt;[5]&lt;/a&gt; من قول كسانقراطيس‌ &lt;a name="_ftn6" href="#_ftnref6"&gt;[6]&lt;/a&gt; و أكثر  &lt;a name="_ftn7" href="#_ftnref7"&gt;[7]&lt;/a&gt; ذلك أفلاطن، و ذلك‌ &lt;a name="_ftn8" href="#_ftnref8"&gt;[8]&lt;/a&gt; ليس على طريق الصناعة لكن على أنّها أجزاء [ما] من الصناعة قد شعر &lt;a name="_ftn9" href="#_ftnref9"&gt;[9]&lt;/a&gt; بها. و بالجملة فإنّ ما &lt;a name="_ftn10" href="#_ftnref10"&gt;[10]&lt;/a&gt; أثبت من أمر الأشياء التي‌ &lt;a name="_ftn11" href="#_ftnref11"&gt;[11]&lt;/a&gt; هي داخلة في صناعة المنطق قبل  أرسطاطاليس هو أحد الأمرين‌ &lt;a name="_ftn12" href="#_ftnref12"&gt;[12]&lt;/a&gt;:&lt;/p&gt;  &lt;p&gt;إمّا الأفعال الكائنة عن الصناعة لا  &lt;a name="_ftn13" href="#_ftnref13"&gt;[13]&lt;/a&gt; على أنّها بصناعة لكن بالدربة  &lt;a name="_ftn14" href="#_ftnref14"&gt;[14]&lt;/a&gt; و القوّة الحادثة عن‌ &lt;a name="_ftn15" href="#_ftnref15"&gt;[15]&lt;/a&gt; طول مزاولة أفعال الصناعة، إذ كان‌  &lt;a name="_ftn16" href="#_ftnref16"&gt;[16]&lt;/a&gt; اتّفق لهم أن زاولوها من غير أن تكون عندهم القوانين التي بها تكون‌ &lt;a name="_ftn17" href="#_ftnref17"&gt;[17]&lt;/a&gt; الأفعال، مثل قوّة افروطاغورس‌ &lt;a name="_ftn18" href="#_ftnref18"&gt;[18]&lt;/a&gt; على السوفسطائيّة و ثراسوماخوس‌ &lt;a name="_ftn19" href="#_ftnref19"&gt;[19]&lt;/a&gt; على الخطابة و أوميرس على الشعر، و  كما أثبتت‌ &lt;a name="_ftn20" href="#_ftnref20"&gt;[20]&lt;/a&gt; الخطب أنفسها/ و الأشعار أنفسها &lt;a name="_ftn21" href="#_ftnref21"&gt;[21]&lt;/a&gt; ليس [على‌] القوانين التي إذا  استعملها الإنسان أنشأ أمثال تلك الخطب و الأشعار. و إمّا أن يكون ما أثبت [منها]  في كتاب جزءا ما من الصناعة إلّا [أنّه يسير]  &lt;a name="_ftn22" href="#_ftnref22"&gt;[22]&lt;/a&gt;، مثل ما كتب (في) الشعراء &lt;a name="_ftn23" href="#_ftnref23"&gt;[23]&lt;/a&gt; أصناف‌ &lt;a name="_ftn24" href="#_ftnref24"&gt;[24]&lt;/a&gt;  أوزان ألفاظه‌ &lt;a name="_ftn25" href="#_ftnref25"&gt;[25]&lt;/a&gt;، و من الخطب أشياء مأثورة &lt;a name="_ftn26" href="#_ftnref26"&gt;[26]&lt;/a&gt;، و كذلك من الجدل.&lt;/p&gt;  &lt;p&gt;فأمّا أن تكون هذه الصناعة (و هذه)  &lt;a name="_ftn27" href="#_ftnref27"&gt;[27]&lt;/a&gt; الأشياء &lt;a name="_ftn28" href="#_ftnref28"&gt;[28]&lt;/a&gt;  على النظام الذي ينبغي‌&lt;/p&gt;  &lt;hr&gt;  &lt;p&gt;&lt;a href="#_ftn1" name="_ftnref1"&gt;[1]&lt;/a&gt; و أمثال: و د، فامثال فكم.&lt;/p&gt;  &lt;p&gt;&lt;a href="#_ftn2" name="_ftnref2"&gt;[2]&lt;/a&gt; هى فكم.&lt;/p&gt;  &lt;p&gt;&lt;a href="#_ftn3" name="_ftnref3"&gt;[3]&lt;/a&gt; ربضها ف، رفضها ك، م.&lt;/p&gt;  &lt;p&gt;&lt;a href="#_ftn4" name="_ftnref4"&gt;[4]&lt;/a&gt; هو داخل فكم.&lt;/p&gt;  &lt;p&gt;&lt;a href="#_ftn5" name="_ftnref5"&gt;[5]&lt;/a&gt; قد تبين فكم.&lt;/p&gt;  &lt;p&gt;&lt;a href="#_ftn6" name="_ftnref6"&gt;[6]&lt;/a&gt; كسانقراطيس: كسابقراطيس د، ف، كسابعراطيس ك، م.&lt;/p&gt;  &lt;p&gt;&lt;a href="#_ftn7" name="_ftnref7"&gt;[7]&lt;/a&gt; + من فكم.&lt;/p&gt;  &lt;p&gt;&lt;a href="#_ftn8" name="_ftnref8"&gt;[8]&lt;/a&gt; و كذلك م.&lt;/p&gt;  &lt;p&gt;&lt;a href="#_ftn9" name="_ftnref9"&gt;[9]&lt;/a&gt; شهر فكم.&lt;/p&gt;  &lt;p&gt;&lt;a href="#_ftn10" name="_ftnref10"&gt;[10]&lt;/a&gt; الذي قد فكم.&lt;/p&gt;  &lt;p&gt;&lt;a href="#_ftn11" name="_ftnref11"&gt;[11]&lt;/a&gt; الذي م.&lt;/p&gt;  &lt;p&gt;&lt;a href="#_ftn12" name="_ftnref12"&gt;[12]&lt;/a&gt; امرين ف، ك.&lt;/p&gt;  &lt;p&gt;&lt;a href="#_ftn13" name="_ftnref13"&gt;[13]&lt;/a&gt; - ف.&lt;/p&gt;  &lt;p&gt;&lt;a href="#_ftn21" name="_ftnref21"&gt;[21]&lt;/a&gt; - ف.&lt;/p&gt;  &lt;p&gt;&lt;a href="#_ftn14" name="_ftnref14"&gt;[14]&lt;/a&gt; بالدرية ف، ك، بالدر م.&lt;/p&gt;  &lt;p&gt;&lt;a href="#_ftn15" name="_ftnref15"&gt;[15]&lt;/a&gt; من فكم.&lt;/p&gt;  &lt;p&gt;&lt;a href="#_ftn16" name="_ftnref16"&gt;[16]&lt;/a&gt; + قد فكم.&lt;/p&gt;  &lt;p&gt;&lt;a href="#_ftn17" name="_ftnref17"&gt;[17]&lt;/a&gt; + تلك فكم.&lt;/p&gt;  &lt;p&gt;&lt;a href="#_ftn18" name="_ftnref18"&gt;[18]&lt;/a&gt; د: افدوطاغورس ف، ك، افدوطاعورس م.&lt;/p&gt;  &lt;p&gt;&lt;a href="#_ftn19" name="_ftnref19"&gt;[19]&lt;/a&gt; و ثراسوماخس: و براسوماخس (بضم السين الأولى) د، و  مراسوماحورس فكم.&lt;/p&gt;  &lt;p&gt;&lt;a href="#_ftn20" name="_ftnref20"&gt;[20]&lt;/a&gt; اثبت فكم.&lt;/p&gt;  &lt;p&gt;&lt;a href="#_ftn22" name="_ftnref22"&gt;[22]&lt;/a&gt; انها يسيرة فكم.&lt;/p&gt;  &lt;p&gt;&lt;a href="#_ftn23" name="_ftnref23"&gt;[23]&lt;/a&gt; الشعراء: الشعرا د، الشعر ف، ك، الشغل م.&lt;/p&gt;  &lt;p&gt;&lt;a href="#_ftn24" name="_ftnref24"&gt;[24]&lt;/a&gt; فكم: اصنا (ه) د.&lt;/p&gt;  &lt;p&gt;&lt;a href="#_ftn25" name="_ftnref25"&gt;[25]&lt;/a&gt; لفظه فكم.&lt;/p&gt;  &lt;p&gt;&lt;a href="#_ftn26" name="_ftnref26"&gt;[26]&lt;/a&gt; ما ندرة فكم.&lt;/p&gt;  &lt;p&gt;&lt;a href="#_ftn27" name="_ftnref27"&gt;[27]&lt;/a&gt; ك، م: و هذا ف.&lt;/p&gt;  &lt;p&gt;&lt;a href="#_ftn28" name="_ftnref28"&gt;[28]&lt;/a&gt; فكم: الانشاد.&lt;/p&gt;  &lt;/td&gt;  &lt;/tr&gt;</t>
  </si>
  <si>
    <t>&lt;tr&gt;  &lt;td class="book-page-show"&gt;  &lt;p&gt;آخر سوى هذه الخمسة. فيلزم إذن أن تكون أصناف الأمور السائقة &lt;a name="_ftn1" href="#_ftnref1"&gt;[1]&lt;/a&gt; إلى هذه الخمسة  &lt;a name="_ftn2" href="#_ftnref2"&gt;[2]&lt;/a&gt; [هي‌] [خمسة أصناف‌] &lt;a name="_ftn3" href="#_ftnref3"&gt;[3]&lt;/a&gt;. و هذه الأصناف كلّها تجتمع في أنّها انقياد الذهن. و انقياد الذهن  هو أمر يعمّها كلّها على مثال ما &lt;a name="_ftn4" href="#_ftnref4"&gt;[4]&lt;/a&gt; يعمّ الجنس للأنواع‌ &lt;a name="_ftn5" href="#_ftnref5"&gt;[5]&lt;/a&gt; و على مثال ما يعمّ‌ &lt;a name="_ftn6" href="#_ftnref6"&gt;[6]&lt;/a&gt; الشي‌ء المطلق لما [فيه شرائط]  &lt;a name="_ftn7" href="#_ftnref7"&gt;[7]&lt;/a&gt; و على مثال‌ &lt;a name="_ftn8" href="#_ftnref8"&gt;[8]&lt;/a&gt; ما يعمّ المجمل الأشياء المفصّلة. فإنّ انقياد الذهن على الإطلاق  كأنّه جنس لأصناف‌ &lt;a name="_ftn9" href="#_ftnref9"&gt;[9]&lt;/a&gt; الانقيادات، كما أنّ الحيوان هو جنس  لأصناف الحيوانات.&lt;/p&gt;  &lt;p&gt;أو &lt;a name="_ftn10" href="#_ftnref10"&gt;[10]&lt;/a&gt; كأنّ انقياد الذهن على الإطلاق هو  مطلق و أصنافه‌ &lt;a name="_ftn11" href="#_ftnref11"&gt;[11]&lt;/a&gt; مقيّدة بشرائط، فإنّ صنفا &lt;a name="_ftn12" href="#_ftnref12"&gt;[12]&lt;/a&gt; منها هو انقياد شعريّ و الآخر [هو  انقياد] &lt;a name="_ftn13" href="#_ftnref13"&gt;[13]&lt;/a&gt; خطبيّ، و كذلك كلّ واحد من سائر الباقية  هو مقيّد &lt;a name="_ftn14" href="#_ftnref14"&gt;[14]&lt;/a&gt; بحال ما، كما أنّ الحيوان هو مطلق و  أصنافه حيوان بشرائط، فإنّ منها ما هو حيوان ناطق و منها ما هو حيوان صهّال، و  كذلك سائر أصنافها &lt;a name="_ftn15" href="#_ftnref15"&gt;[15]&lt;/a&gt;. أو  &lt;a name="_ftn16" href="#_ftnref16"&gt;[16]&lt;/a&gt; [كأنّ‌] انقياد الذهن على الإطلاق هو انقياد مجمل و أصنافه انقيادات  مفصّلة، كما أنّ الحيوان هو جملة أو مجمل و أصنافه حيوانات مفصّلة، مثل‌ &lt;a name="_ftn17" href="#_ftnref17"&gt;[17]&lt;/a&gt; الإنسان و الفرس و الثور و الغراب.&lt;/p&gt;  &lt;p&gt; (54) و لمّا كان انقياد الذهن منه عامّ و منه مفصّل، و كان‌ &lt;a name="_ftn18" href="#_ftnref18"&gt;[18]&lt;/a&gt; العامّ عامّا لتلك المفصّلات، لزم أن  تكون الأمور السائقة &lt;a name="_ftn19" href="#_ftnref19"&gt;[19]&lt;/a&gt;  للذهن‌ &lt;a name="_ftn20" href="#_ftnref20"&gt;[20]&lt;/a&gt; إلى الانقياد منها أمور عامّيّة تسوق  إلى الانقياد المطلق و أمور مفصّلة تسوق إلى الانقيادات المفصّلة. و كما أنّ  الانقيادات/ المفصّلة [تحت الانقيادات المطلقة، كذلك‌&lt;/p&gt;  &lt;hr&gt;  &lt;p&gt;&lt;a href="#_ftn1" name="_ftnref1"&gt;[1]&lt;/a&gt; السائقة: السابقة د، فكم.&lt;/p&gt;  &lt;p&gt;&lt;a href="#_ftn2" name="_ftnref2"&gt;[2]&lt;/a&gt; + الاوصاف د.&lt;/p&gt;  &lt;p&gt;&lt;a href="#_ftn3" name="_ftnref3"&gt;[3]&lt;/a&gt; اصنافا خمسه فكم.&lt;/p&gt;  &lt;p&gt;&lt;a href="#_ftn4" name="_ftnref4"&gt;[4]&lt;/a&gt; (فوق) د.&lt;/p&gt;  &lt;p&gt;&lt;a href="#_ftn5" name="_ftnref5"&gt;[5]&lt;/a&gt; د: الانواع فكم.&lt;/p&gt;  &lt;p&gt;&lt;a href="#_ftn6" name="_ftnref6"&gt;[6]&lt;/a&gt; يقع فكم.&lt;/p&gt;  &lt;p&gt;&lt;a href="#_ftn7" name="_ftnref7"&gt;[7]&lt;/a&gt; قيده بشرايط فكم.&lt;/p&gt;  &lt;p&gt;&lt;a href="#_ftn8" name="_ftnref8"&gt;[8]&lt;/a&gt; فكم: مثل د.&lt;/p&gt;  &lt;p&gt;&lt;a href="#_ftn9" name="_ftnref9"&gt;[9]&lt;/a&gt; كاصناف م.&lt;/p&gt;  &lt;p&gt;&lt;a href="#_ftn10" name="_ftnref10"&gt;[10]&lt;/a&gt; فكم: اذ د.&lt;/p&gt;  &lt;p&gt;&lt;a href="#_ftn16" name="_ftnref16"&gt;[16]&lt;/a&gt; فكم: اذ د.&lt;/p&gt;  &lt;p&gt;&lt;a href="#_ftn11" name="_ftnref11"&gt;[11]&lt;/a&gt; فكم: و اصنافها د.&lt;/p&gt;  &lt;p&gt;&lt;a href="#_ftn12" name="_ftnref12"&gt;[12]&lt;/a&gt; صنف م.&lt;/p&gt;  &lt;p&gt;&lt;a href="#_ftn13" name="_ftnref13"&gt;[13]&lt;/a&gt; (مكررة) ف.&lt;/p&gt;  &lt;p&gt;&lt;a href="#_ftn14" name="_ftnref14"&gt;[14]&lt;/a&gt; المطلق فكم.&lt;/p&gt;  &lt;p&gt;&lt;a href="#_ftn15" name="_ftnref15"&gt;[15]&lt;/a&gt; اصنافه فكم.&lt;/p&gt;  &lt;p&gt;&lt;a href="#_ftn17" name="_ftnref17"&gt;[17]&lt;/a&gt; من فكم.&lt;/p&gt;  &lt;p&gt;&lt;a href="#_ftn18" name="_ftnref18"&gt;[18]&lt;/a&gt; كان ف.&lt;/p&gt;  &lt;p&gt;&lt;a href="#_ftn19" name="_ftnref19"&gt;[19]&lt;/a&gt; السائقة: السابقة د، فكم.&lt;/p&gt;  &lt;p&gt;&lt;a href="#_ftn20" name="_ftnref20"&gt;[20]&lt;/a&gt; الذهن فكم.&lt;/p&gt;  &lt;/td&gt;  &lt;/tr&gt;</t>
  </si>
  <si>
    <t>&lt;tr&gt;  &lt;td class="book-page-show"&gt;  &lt;p&gt;الفن الثانى 236&lt;/p&gt;  &lt;p&gt;الفصل الاول 236&lt;/p&gt;  &lt;p&gt;الشكل الاول 243&lt;/p&gt;  &lt;p&gt;الشكل الثانى 249&lt;/p&gt;  &lt;p&gt;الشكل الثالث 253&lt;/p&gt;  &lt;p&gt;الفصل الثانى 258&lt;/p&gt;  &lt;p&gt;فى المختلطات 258&lt;/p&gt;  &lt;p&gt;الفصل الثالث فى القضايا الشرطية و أحكامها من الايجاب و السلب و الحصر و الإهمال و غير ذلك 273&lt;/p&gt;  &lt;p&gt;الفصل الرابع فى القياسات الشرطية من الاقترانات 283&lt;/p&gt;  &lt;p&gt;الفصل الخامس فى القياسات الاستثنائية 289&lt;/p&gt;  &lt;p&gt;الفصل السادس فى القياسات المركبة 294&lt;/p&gt;  &lt;p&gt;الفصل السابع فى قياس الخلف 297&lt;/p&gt;  &lt;p&gt;الفصل الثامن فى عكس القياس 304&lt;/p&gt;  &lt;p&gt;الفصل التاسع فى قياس الدور 307&lt;/p&gt;  &lt;p&gt;الفصل العاشر فى اكتساب المقدّمات 313&lt;/p&gt;  &lt;p&gt;الفصل الحادى عشر فى تحليل القياسات 321&lt;/p&gt;  &lt;p&gt;الفصل الثانى عشر فى استقرار النتائج التابعة للمطلوب الاول 330&lt;/p&gt;  &lt;p&gt;(الفصل الثالث عشر) فى النتائج الصادقة عن مقدمات كاذبة 336&lt;/p&gt;  &lt;p&gt;الفصل الرابع عشر فى القياسات المؤلفة من مقدمات متقابلة 340&lt;/p&gt;  &lt;p&gt;الفصل الخامس عشر فى المصادرة على المطلوب الأول 344&lt;/p&gt;  &lt;/td&gt;  &lt;/tr&gt;</t>
  </si>
  <si>
    <t>&lt;tr&gt;  &lt;td class="book-page-show"&gt;  &lt;p&gt;الفصل السابع فى العرضى 71&lt;/p&gt;  &lt;p&gt;الفصل الثامن فى الدال على الماهية 73&lt;/p&gt;  &lt;p&gt;الفصل التاسع فى الجنس و النوع و الفصل و الخاصة و العرض العام 78&lt;/p&gt;  &lt;p&gt;الفصل العاشر فى مناسبة هذه الخمسة بعضها مع بعض 85&lt;/p&gt;  &lt;p&gt;الفن الثانى فى المعانى المفردة المدلول عليها بالألفاظ الكلية الخمسة و يشتمل على اثني عشر فصلا 88&lt;/p&gt;  &lt;p&gt;الفصل الأول 88&lt;/p&gt;  &lt;p&gt;الفصل الثانى فى نسبة الاسماء الى المعنى 90&lt;/p&gt;  &lt;p&gt;الفصل الثالث فى تعريف الجوهر و العرض 96&lt;/p&gt;  &lt;p&gt;الفصل الرابع فى تأليفات بين المقول على الموضوع و الموجود فى الموضوع 100&lt;/p&gt;  &lt;p&gt;الفصل الخامس فى بيان الأجناس العشرة 103&lt;/p&gt;  &lt;p&gt;الفصل السادس فى أقسام الجوهر و خواصه 105&lt;/p&gt;  &lt;p&gt;الفصل السابع فى الكمّ 111&lt;/p&gt;  &lt;p&gt;الفصل الثامن فى المضاف 119&lt;/p&gt;  &lt;p&gt;الفصل التاسع فى الكيف 123&lt;/p&gt;  &lt;p&gt;الفصل العاشر فى باقى المقولات العشر 127&lt;/p&gt;  &lt;p&gt;الفصل الاول و هو الحادى عشر من هذا الفن فى التقابل 134&lt;/p&gt;  &lt;p&gt;الفصل الثانى و هو الثانى عشر فى المتقدم و المتأخر و معا 140&lt;/p&gt;  &lt;p&gt;المقالة الثانية فى تعرف الأقوال الشارحة الموصلة الى التصور و فيها فصلان 142&lt;/p&gt;  &lt;/td&gt;  &lt;/tr&gt;</t>
  </si>
  <si>
    <t>&lt;tr&gt;  &lt;td class="book-page-show"&gt;  &lt;p&gt;الفصل السادس عشر فى أمور شبيهة بالقياس يظن ببعضها أنه قياس و لا يكون و ببعضها أنه نافع منفعة القياس و فى غير ذلك من القياسات المخدجة 348&lt;/p&gt;  &lt;p&gt;[القسمة]348&lt;/p&gt;  &lt;p&gt;[الاستقراء]356&lt;/p&gt;  &lt;p&gt;[التمثيل‌]360&lt;/p&gt;  &lt;p&gt;[الضمير]367&lt;/p&gt;  &lt;p&gt;[الرأى‌]367&lt;/p&gt;  &lt;p&gt;[الدليل‌]367&lt;/p&gt;  &lt;p&gt;[العلامة]368&lt;/p&gt;  &lt;p&gt;[القياس الفراسي‌]368&lt;/p&gt;  &lt;p&gt;الفن الثالث فى موادّ الحجج و هو فصل واحد 371&lt;/p&gt;  &lt;p&gt;[الاوليات‌]373&lt;/p&gt;  &lt;p&gt;[المشاهدات‌]373&lt;/p&gt;  &lt;p&gt;[المجربات‌]374&lt;/p&gt;  &lt;p&gt;[الحدسيات‌]376&lt;/p&gt;  &lt;p&gt;[المتواترات‌]376&lt;/p&gt;  &lt;p&gt;[الفطريات‌]377&lt;/p&gt;  &lt;p&gt;[الوهميات‌]378&lt;/p&gt;  &lt;p&gt;[المشهورات‌]380&lt;/p&gt;  &lt;p&gt;[المقبولات‌]382&lt;/p&gt;  &lt;/td&gt;  &lt;/tr&gt;</t>
  </si>
  <si>
    <t>&lt;tr&gt;  &lt;td class="book-page-show"&gt;  &lt;span class="KalamateKhas2" style="color:#1FA3EC;"&gt;وفيه  فصلان :&lt;/span&gt;  &lt;p class="KalamateKhas"&gt;الفصل الاول :  القضايا&lt;/p&gt;  &lt;span class="KalamateKhas2" style="color:#1FA3EC;"&gt;القضية&lt;/span&gt;  &lt;p&gt;تقدم في الباب الاول ان الخبر هو القضية  وعرفنا الخبر أو القضية بأنه &lt;span class="rfdBold2"&gt;(المرکب  التام الذي يصح أن نصفه بالصدق أو الکذب).&lt;/span&gt;&lt;/p&gt;  &lt;p&gt;وقولنا : المرکب التام هو &lt;span class="rfdBold2"&gt;(جنس قريب) &lt;/span&gt;يشمل  نوعي التام : الخبر والانشاء وباقي التعريف &lt;span class="rfdBold2"&gt;(خاصة) &lt;/span&gt;يخرج  بها الانشاء لان الوصف بالصدق أو الکذب من عوارض الخبر المختصة به کما فصلناه هناک.  فهذا التعريف تعريف بالرسم التام.&lt;/p&gt;  &lt;p&gt;ولأجل ان يکون التعريف دقيقا نزيد عليه کلمة  &lt;span class="rfdBold2"&gt;(لذاته) &lt;/span&gt;فنقول  : القضية هي المرکب التام الذي يصح أن نصفه بالصدق أو الکذب لذاته.&lt;/p&gt;  &lt;p&gt;وکذا ينبغي زيادة کلمة &lt;span class="rfdBold2"&gt;(لذاته) &lt;/span&gt;في  تعريف الانشاء. ولهذا القيد فائدة فانه قد يتوهم غافل فيظن ان التعريف الاول للخبر  يشمل بعض الانشاءات فلايکون مانعا ويخرج هذا البعض من تعريف الانشاء فلا يکون جامعا.&lt;/p&gt;  &lt;p&gt;وسبب هذا الظن ان بعض الانشاءات قد توصف  بالصدق والکذب کما لو استفهم شخص عن شيء يعلمه أو سأل الغني سؤال الفقير او تمني انسان  شيئا هو واجد له فان هؤلاء نرميهم بالکذب وفي عين الوقت نقول للمستفهم الجاهل والسائل  الفقير والمتمني الفاقد اليائس انهم صادقون. ومن المعلوم أن الاستفهام والطلب بالسؤال  والتمني من أقسام الانشاء.&lt;/p&gt;  &lt;p&gt;ولکنا اذا دققنا هذه الامثلة واشباهها يرتفع  هذا الظن لاننا نجد أن الاستفهام الحقيقي لا يکون الا عن جهل والسؤال لا يکون الا عن  حاجة والتمني لا يکون الا عن فقدان ويأس فهذه الانشاءات تدل بالدلالة الالتزامية  على الاخبار عن الجهل أو الحاجة او اليأس فيکون الخبر المدلول عليه بالالتزام هو&lt;/p&gt;  &lt;/td&gt;  &lt;/tr&gt;</t>
  </si>
  <si>
    <t>&lt;tr&gt;  &lt;td class="book-page-show"&gt;  &lt;p&gt;الذهن ان سببه انعکاس  اشعة الشمس عليه.&lt;/p&gt;  &lt;p&gt;وهذا القياس المقارن للحدس يختلف باختلاف  العلل في ماهياتها باختلاف الموارد وليس کذلک المجربات فان لها قياسا واحدا لا يختلف  لأن السبب فيها غير معلوم الماهية الا من جهة کونه سببا فقط. وهذه الجهة لا تختلف باختلاف  الموارد.&lt;/p&gt;  &lt;p&gt;وذلک لأن الفرق بين المجربات والحدسيات أن  المجربات انما يحکم فيها بوجود سبب ما وأن هذا السبب موجود في الشيء الذي تتفق له هذه  الظاهرة دائما من غير تعيين لماهية السبب. اما في الحدسيات فانها بالاضافة الى ذلک  يحکم فيها بتعيين ماهية السبب انه أي شيء هو وفي الحقيقة ان الحدسيات مجربات مع اضافة  والاضافة هي الحدس بماهية السبب ولذا ألحقوا الحدسيات بالمجربات. قال الشيخ العظيم  خواجا نصير الدين الطوسي في شرح الاشارات : «ان السبب في المجربات معلوم السببية غير  معلوم الماهية وفي الحدسيات معلوم بالوجهين».&lt;/p&gt;  &lt;p&gt;ومن مارس العلوم يحصل له من هذا الجنس  على طريق الحدس قضايا کثيرة قد لا يمکنه اقامة البرهان عليها ولا يمکنه الشک فيها.  کما لا يسعه أن يشرک غيره فيها بالتعليم والتلقين الا أن يرشد الطالب الى الطريق التي  سلکها. فان استطاع الطالب بنفسه سلوک الطريق قد يفضيه الى الاعتقاد اذا کان ذا قوة  ذهنية وصفاء نفس. فلذلک لو جحد مثل هذه القضايا جاحد فان الحادس يعجز عن اثباتها له  على سبيل المذاکرة والتلقين ما لم يحصل للجاحد نفس الطريق الى الحدس.&lt;/p&gt;  &lt;p&gt;وکذلک المجربات والمتواترات لا يمکن اثباتها  بالمذاکرة والتلقين ما لم يحصل للطالب ما حصل للمجرب من التجربة وللمتيقن بالخبر من  التواتر. ولهذا يختلف الناس في الحدسيات والمجربات والمتواترات وان کانت کلها من أقسام  البديهيات. وليس کذلک الاوليات فان الناس في اليقين بها شرع سواء وکذلک المحسوسات عند  من کانوا صحيحي الحواس. ومثلها الفطريات الآتي ذکرها.&lt;/p&gt;  &lt;p class="rfdBold1"&gt;٦ ـ الفطريات&lt;/p&gt;  &lt;p&gt;وهي القضايا التي قياساتها معها أي ان العقل  لا يصدق بها بمجرد تصور&lt;/p&gt;  &lt;/td&gt;  &lt;/tr&gt;</t>
  </si>
  <si>
    <t>&lt;tr&gt;  &lt;td class="book-page-show"&gt;  &lt;p style="text-align:center;"&gt;&lt;span&gt;&lt;img class="libimages" src="/images/books/10463/01/image017.gif" height="777" width="491" align="middle"&gt;&lt;/span&gt;&lt;/p&gt;  &lt;/td&gt;  &lt;/tr&gt;</t>
  </si>
  <si>
    <t>&lt;tr&gt;  &lt;td class="book-page-show"&gt;  &lt;p class="KalamateKhas"&gt;أقسام القضية&lt;/p&gt;  &lt;span class="KalamateKhas2" style="color:#1FA3EC;"&gt;القضية : حمليّة وشرطية  :&lt;/span&gt;  &lt;p&gt;١ ـ &lt;span class="rfdBold2"&gt;(الحملية) &lt;/span&gt;مثل  : الحديد معدن الربا محرم الصدق ممدوح الکاذب ليس بمؤتمن البخيل لا يسود.&lt;/p&gt;  &lt;p&gt;وبتدقيق هذه الامثلة نجد : أن کل قضية منها  لها طرفان ونسبة بينهما ومعني هذه النسبة اتحاد الطرفين وثبوت الثاني للاول أو نفي  الاتحاد والثبوت. وبالاختصار نقول : معناها ان &lt;span class="rfdBold2"&gt;(هذا ذاک) &lt;/span&gt;أو  &lt;span class="rfdBold2"&gt;(هذا ليس ذاک)  &lt;/span&gt;فيصح تعريف الحملية بأنها :&lt;/p&gt;  &lt;p style="text-align:center;"&gt;ما حکم فيها بثبوت شيء لشيء او  نفية عنه&lt;/p&gt;  &lt;p&gt;٢ ـ &lt;span class="rfdBold2"&gt;(الشرطية) &lt;/span&gt;مثل  :&lt;/p&gt;  &lt;p&gt;اذا أشرقت الشمس فالنهار موجود.&lt;/p&gt;  &lt;p&gt;وليس اذا کان الانسان نماما کان أمينا.&lt;/p&gt;  &lt;p&gt;ومثل : اللفظ إما ان يکون مفردا أو مرکبا.&lt;/p&gt;  &lt;p&gt;وليس الانسان اما ان يکون کاتبا او شاعرا.&lt;/p&gt;  &lt;p&gt;وعند ملاحظة هذه القضايا نجد : ان کل قضية  منها لها طرفان وهما قضيتان بالاصل. ففي المثال الاول لولا &lt;span class="rfdBold2"&gt;(اذا) و (فاء الجزاء) &lt;/span&gt;لکان  قولنا &lt;span class="rfdBold2"&gt;(اشرقت الشمس)  &lt;/span&gt;خبرا بنفسه وکذا &lt;span class="rfdBold2"&gt;(النهار موجود).&lt;/span&gt;  وهکذا باقي الامثلة ولکن لما جمع المتکلم بين الخبرين ونسب احدهما الى الآخر جعلهما  قضية واحدة وأخرجهما عما کانا عليه من کون کل منهما خبرا يصح السکوت عليه فانه لو قال  &lt;span class="rfdBold2"&gt;(اشرقت الشمس  ...) و&lt;/span&gt;سکت فانه يعد مرکبا ناقصا کما تقدم في بحث  المرکب.&lt;/p&gt;  &lt;/td&gt;  &lt;/tr&gt;</t>
  </si>
  <si>
    <t>&lt;tr&gt;  &lt;td class="book-page-show"&gt;  &lt;p&gt;ح/ ب (زيد) (قادر على صعود القمر).&lt;/p&gt;  &lt;p&gt;هنا يكون المنطق الرمزي، هو الخطوة التالية في طريق الكشف عن علاقات الأفكار ببعضها.&lt;/p&gt;  &lt;p&gt;فالمنطق الرياضي ليس جانبا آخر من المنطق يباين المنطق الأرسطي وإنما هو منطق صوري في ثوب جديد.&lt;/p&gt;  &lt;p&gt;والفائدة الجديدة التي استطعنا تحقيقها من هذا المنطق تتلخص في أمرين:&lt;/p&gt;  &lt;p&gt;1- القدرة على تحديد العلاقة الدقيقة بين الأفكار، والتي تنعقد حينما تتسابق الأفكار فنتمكن آنئذ من تحويل الأفكار، فورا، إلى رموز ثم تحديد العلاقات بينها، ثم إعادة فض الرموز وتحويلها إلى الأفكار وأخذ النتيجة منها.&lt;/p&gt;  &lt;p&gt;2- القدرة على معرفة علاقات جديدة بين الأفكار، مما أفادتنا السرعة في اجتياز مراحل التفكير الدقيق.&lt;/p&gt;  &lt;p&gt;والمعرفة الشاملة للمنطق الرمزي تعتمد على إلمام كاف بالجبر وقواعده العديدة.&lt;/p&gt;  &lt;p&gt;والذي يعرف الجبر يعرف وجود فرص كبيرة للعقل في البحث عن أساليب جديدة لحل المشاكل الرياضية. وذات الفرص موجودة في المنطق الرمزي لإيجاد حلول جاهزة وسريعة للمشاكل الفكرية. وقد عمل الفلاسفة والعلماء في سبيل استثمار هذه الفرص وإيجاد الحلول المناسبة للمشاكل الفكرية. ولا ريب أنهم وفقوا كثيرا في ذلك.&lt;/p&gt;  &lt;p&gt;&lt;span class="KalamateKhas"&gt;تقييم منطق أرسطو:&lt;/span&gt;&lt;/p&gt;  &lt;p&gt;لقد تعرض منطق أرسطو لكثير من الهجمات ربما كانت تحاول مناهضة الإفراط في الثقة به خلال ألفي عام. لكن بعيدا عن روح التهجم أو الثقة، يقيّم&lt;/p&gt;  &lt;p&gt;  &lt;/p&gt;&lt;/td&gt;  &lt;/tr&gt;</t>
  </si>
  <si>
    <t>&lt;tr&gt;  &lt;td class="book-page-show"&gt;  &lt;p&gt;الاستقرائي العام، (الأول مثل دلالة قوم على الأفراد، الثاني مثل دلالة الإنسان عليهم) ولهذه التفرقة- بين الاستعمال الجمعي، والاستعمال الاستقرائي- أهمية كبرى في ممارسة العمليات المنطقية، فينبغي للباحث ان ينظر بعمق إلى حقيقة استعمال الحد المنطقي، وألا يكتفي بالتسليم بالإيحاء العام للمعنى، وهناك يستطيع أن يعرف سر المغالطة في عرض الحجج، والسفسطة التي هي التلاعب في استخدام الكلمة، بمعنيين مختلفين في آن واحد، وهو ما يطلق عليه المدرسيون: أغلوطة التقسيم ومثالها الخمسة زوج وفرد، فهذا لا يصدق مفترقا لأن الخمسة ليست زوجا بل فردا فقط ولكنه يصدق مجتمعا إذ (الواو للجمع لا للتفصيل فهذا كقولنا: البيت لبن وجص، وليس كما نقول: الكلمة اسم وفعل).&lt;/p&gt;  &lt;p&gt;4- اسم الذات واسم المعنى:&lt;/p&gt;  &lt;p&gt;ما دل على شيء ثابت فهو اسم ذات، وما دل على شيء مجرد فهو اسم معنى. وبتعبير آخر؛ التصور الذي يدل على شيء معين (أي على عينة هذا الشيء) فهو اسم ذات، وما يدل على تجريد فهو اسم معنى، وبالتالي: ما يدل على شيء، فهو اسم ذات. وما يدل على صفة، فهو اسم معنى. ونحن بحاجة إلى بعض الشرح لنوضح الفرق بين اسم الذات واسم المعنى وهو: إن نظر المتكلم قد يكون إلى الشيء بما هو ثبات، وموضوع، وأصل، وأساس، وقد يكون بما هو متحرك، ومحمول، وفرع وبناء، مترتب على غيره. فالأول يدعى باسم ذات، والثاني يدعى باسم معنى.&lt;/p&gt;  &lt;p&gt;في الوقت الذي قد يكون الشيء الواحد، يدعى في جملة اسم ذات، وفي جملة ثانية اسم معنى، مثلا الشجاعة في هاتين الجملتين الأولى (علي شجاع) الثانية (الشجاعة عظيمة) في الأولى كانت كلمة الشجاعة اسم معنى، بينما تحولت إلى اسم ذات في الثانية والمعنى واحد إلا أنه في الأول قصد منه جانب الحركة والصفة أي الشجاعة بما أنها صفة متفرعة على شيء آخر (هو&lt;/p&gt;  &lt;p&gt;  &lt;/p&gt;&lt;/td&gt;  &lt;/tr&gt;</t>
  </si>
  <si>
    <t>&lt;tr&gt;  &lt;td class="book-page-show"&gt;  &lt;p&gt;النفس، والتي يعالجها فرع خاص في هذا العلم يسمى بعلم النفس التحليلي.&lt;/p&gt;  &lt;p&gt;&lt;span class="KalamateKhas"&gt;التجربة الموضوعية:&lt;/span&gt;&lt;/p&gt;  &lt;p&gt;كيف تكون التجربة موضوعية حتى تكون سليمة ومنتجة؟ بالضبط عندما تكون خالية من عوامل الخطأ النفسية، والاجتماعية والمصلحية والمنهجية والمادية. فالتجربة التي يقوم بها الفرد في ظروف نفسية شاذة، والتجربة التي تتم لإثبات نظرية مختارة سلفا، والتجربة التي يبتغي الشخص من ورائها أهدافا مصلحية كالشهرة والثروة مثلا، والتجربة التي لا تكتمل فيها الشروط المنهجية، أو المادية (كالوسائل العلمية) هل يمكن ان تكون هذه الأنواع من التجارب ناجحة؟&lt;/p&gt;  &lt;p&gt;وبالتالي، لا تكون التجربة موضوعية، ومفيدة، إلا إذا استعرض الباحث جميع الظروف، والظواهر المحيطة بتجربته، وأحصاها إحصاءا، إذ قد تكون هناك ظاهرة تخفى عليه، وتكون ذات قيمة علمية في بحثه. ويجب ان يحصر انتباهه في تسجيل النتائج التي تؤدي اليها تجربته، ويحدد الظروف التي يجري خلالها تجربته، حتى لا تكون ذات أثر عكسي عليها، ويجب أن يجمع بين دقة الملاحظة ووفرة المعلومات، إذ لا تغني الواحدة عن الأخرى. (ويجب على الباحث ان يعرف كيف يروض هواه، وهذه المرونة جزء جوهري من حسن السياسة في العلم كذلك. يجب عليه ان يتصف، إلى جانب ذلك، بقليل من الاعتزاز بالنفس، وكثير من الاحتقار للغرور &lt;a name="_ftn1" href="#_ftnref1"&gt;[1]&lt;/a&gt;.&lt;/p&gt;  &lt;p&gt;ويجب أن يكون عنده حسن الاستماع إلى الطبيعة حين تتكلم، ذلك لأن المجرب يوجه أسئلته إلى الطبيعة، ولكن بمجرد أن تتكلم الطبيعة، يجب عليه ان يلزم الصمت، وأن يلاحظ ما تجيب به، وان يسمعها في النهاية، وان يخضع في جميع الحالات لما تمليه عليه. يقولون: يجب على المجرب ان يقهر&lt;/p&gt;  &lt;hr&gt;&lt;span class="FootNote" style="font-size: 80%;"&gt;  &lt;p&gt;  &lt;a name="_ftnref1" href="#_ftn1"&gt;[1]&lt;/a&gt; - المصدر، ص 132. عن (رينيه لوريش).&lt;/p&gt;  &lt;p&gt;&lt;/p&gt;&lt;/span&gt;  &lt;/td&gt;  &lt;/tr&gt;</t>
  </si>
  <si>
    <t>&lt;tr&gt;  &lt;td class="book-page-show"&gt;  &lt;p&gt;و إن كانت تجمع علله كلها فى شدة تكثيف الهواء العالى، فتكون مثلا  العلة المطابقة للسحاب شدة تكثيف الهواء العالى، فإن لشدة تكثيف الهواء العالى  علتين البخار المتصاعد و البرد. و لا يجوز أن يكون بينهما و بين شدة التكثيف سبب  عام آخر، و إن كان وقف آخر الأمر. فالبرد و البخار غير مأخوذ فى حد السحاب لذلك. و  العلة المكثّفة للهواء العالى مأخوذة فى حد السحاب. فما كان من العلل بهذه الحال-  أعنى داخلة فى الحد- فهى منعكسة.&lt;/p&gt;  &lt;p&gt; (805) كسى نمى‌تواند بگويد كه سخونت روح سبب هر تب نيست بلكه سبب تب  خاصى است، بنابراين صلاحيت ندارد كه در قياسى كه تب را نتيجه دهد حد اوسط واقع  شود.&lt;/p&gt;  &lt;p&gt;زيرا محصول مقدّمه‌ى كبرى هر تب نيست، بلكه تب خاصّ است. ما وقتى  مى‌گوييم «انسان حيوان است» مقصود ما اين نيست كه انسان هر حيوانى است، بلكه مقصود  ما اين است كه انسان حيوان خاصّى است. و در اثبات حيوانيت بر انسان كفايت مى‌كند  كه يك حيوانيتى بر او ثابت شود. امّا در سلب حيوانيت از انسان كفايت نمى‌كند كه يك  حيوانيت خاصى از آن سلب شود، بلكه بايد حيوانيت به‌طور مطلق سلب شود. همين‌طور  هريك از انواع متوسط سبب وجود جنسى است كه نوع و اشخاص، تحت آن قرار دارد: و واجب  نيست شرط شود كه لازم است علت دائما در براهين، مساوى با معلول باشد، تا اين‌كه  اگر حد اوسط از حد اكبر اخص باشد، برهان، برهان نباشد. بلكه واجب است دانسته شود  كه گاهى بعضى از اسباب در حدّ داخل مى‌شوند كه ناچار مساوى‌اند- چه ماده باشند چه  فاعل- و گاهى بعضى از اسباب از طبيعت شى‌ء اخصّ‌اند و چه‌بسا اعم باشند. اخصّ در  حد داخل نمى‌شود، زيرا طبيعت شى‌ء از آن جهت كه چنان است كه است متضمن آن نيست تا  اين‌كه وجود اين طبيعت متوقف بر وجود آن سبب باشد. مثلا ابر بودن در وجود خود بر  وجود يكى از سبب‌ها متوقف نيست. و همين‌طور وجود تب از جهت طبيعت خود متوقف بر اين  نيست كه فقط سخونت روح وجود داشته باشد، بلكه اگر علت ديگرى هم موجود باشد تب به  وجود مى‌آيد. بنابراين هرگاه اسباب اخصّ باشند- با اين‌كه اسباب‌اند و با اين‌كه  لمّ نتيجه را اعطا مى‌كنند- اسباب مطلق طبيعت حد اكبر نيستند، و در حدّ داخل  نمى‌شوند. و اين اسباب، ذاتا علت نتيجه‌اند: و براى حد اكبر، وقتى حدّ اكبر مطلق  در نظر گرفته شود و با حد اصغر در نظر گرفته نشود- بالعرض علت‌اند. 694 و ما قبلا بيان كرده‌ايم كه بعضى از  حدود وسطى كه علت‌اند، فقط علت نتيجه‌اند نه علت حد اكبر، مانند سخونت روح كه علت  وجود تب در اين بدن است،- نه علت وجود «مطلق تب».  695 بنابراين اگر براى اين علل اخص، امر عامى وجود داشته باشد، اين‌&lt;/p&gt;  &lt;/td&gt;  &lt;/tr&gt;</t>
  </si>
  <si>
    <t>&lt;tr&gt;  &lt;td class="book-page-show"&gt;  &lt;p&gt;تحت علم آخر لا كلّه، مثل أن النظر فى الهالة و القوس و ما أشبه  ذلك من الخيالات الكائنة من انعكاس البصر إلى نيّر أو ملوّن غير أملس صقيل، جزء من  العلم الطبيعى و موضوع تحت علم المناظر ثم تحت الهندسة، و العلم كله ليس كذلك. و  أيضا فإن النظر فى الزوايا الواقعة عند البصر بين الوسط و المقوّم من مكان  الكواكب، و بين ما يرى عليه الكوكب أو يرى عليه اكر التدوير فى أبعادها البعيدة و  القريبة، و زوايا انحرافات المنظر، جزء من علم المجسطى و واقع تحت علم المناظر. و  العلم كله ليس واقعا تحته. فهاهنا أيضا يعرض مثل ما يعرض هناك فيكون عند الطبيعى  «أن القوس هى هكذا أو هكذا بسبب كذا» سببا غير محصل و لا مقرب. و عند المناظرى أنه  لم هو بالسبب المحصّل المقرب.&lt;/p&gt;  &lt;p&gt; (421) اين قسم اكثريت دارد. و گاهى به صورت دوم است. 338 و آن عبارت است از اين‌كه جزيى از يك  علم تحت علم ديگرى باشد، نه كل آن؛ مانند اين‌كه بررسى هاله و قوس‌قزح و مانند آن  از خيالات ناشى از انعكاس چشم به سوى چيزى روشن يا چيز رنگى غير صيقلى، جزيى از  علم طبيعى است و موضوعى است كه تحت مناظر و پس از آن تحت علم هندسه است؛ اما كل  علم [طبيعى‌] اين‌طور نيست. 339 هم‌چنين بررسى زاويه‌هاى حاصل شده در چشم بين وسط و مقوّم از مكان  ستاره‌ها، و بين آنچه ستارگان يا كرات تدوير در ابعاد بعيد و قريب در آن مشاهده  مى‌شود، و هم‌چنين بررسى زواياى انحرافات منظر، همه جزيى از علم مجسطى و تحت علم  مناظر هستند. امّا كل علم [مجسطى‌] تحت علم مناظر نيست. بنابراين حكم اين مثال هم  مانند حكم مثال قبلى است، و در علم طبيعى گفته مى‌شود كه «قوس قزح به خاطر فلان  سبب چنين و چنان است»، و در اين‌جا سبب غير محصّل و بعيد داده مى‌شود، ولى در علم  مناظر «لمّ» مطلب و سبب محصّل و قريب آن داده مى‌شود.&lt;/p&gt;  &lt;p&gt; (422) و قد يكون على وجه ثالث: و هو أنه قد يتفق ألا يكون العلم  كله و لا جزء مّا معيّنّ منه تحت علم آخر، بل مسألة ما بعينها: إذ يتفق أن يقع  عارض غريب لموضوع الصناعة مثل استدارة الجرح، فإن هذا العارض يوجب عارضا ذاتيا و  هو عسر الاندمال، فيكون الموضوع قد صار باقتران عارض غريب مخصّصا مهيّا لالتزام  عارض ذاتى. و لو لم يجعل مخصصا ما التزم عارضا ذاتيا على ما أوضحنا. فيكون برهانه  المعطى للم لا من ذلك العلم، بل من العلم الذى منه العارض الغريب. فالطبيب يحكم أن  الجراحات المستديرة بطيئة الاندمال، و المهندس يعطى العلة فى ذلك حين يقول لأن  الدائرة أوسع الاشكال إحاطة.&lt;/p&gt;  &lt;/td&gt;  &lt;/tr&gt;</t>
  </si>
  <si>
    <t>&lt;tr&gt;  &lt;td class="book-page-show"&gt;  &lt;p&gt;اگر خود آن حدّ باشد از اسمى كه بر معنى بدون تفصيل دلالت كند خالى  نيست. و به‌طور كلى اشياء از خواص و لوازم خالى نيستند، حتى اجناس عالى كه هيچ  جنسى بر آن‌ها حمل نمى‌شود.&lt;/p&gt;  &lt;p&gt;بنابراين چگونه «الف» و «ب» اى مى‌تواند يافت شود كه هيچ محمولى بر  هر دوى آن‌ها به‌طور اختصاصى حمل نشود.&lt;/p&gt;  &lt;p&gt; (439) فأقول: إنه عسى ألا يكون مثل هذا الوسط أىّ محمول اتفق، و  ألا يكون القياس كل ما له وسط أىّ وسط اتفق، بل يجب أن يكون الوسط شيئا: وجوده  للأصغر و الحكم بالأكبر عليه: كل واحد منهما أعرف من الحكم بالأكبر على الأصغر. و  فى المطلوب السالب يجب أن يكون وجود الوسط للأصغر، و سلب الأكبر عن الأوسط، أعرف  من سلب الأكبر عن الأصغر. فحينئذ يكون وسط و قياس.&lt;/p&gt;  &lt;p&gt; (439) مى‌گويم: منظور اين نيست كه هر محمولى كه باشد وسط قرار گيرد،  و اين نيست كه قياس، عبارت است از هرآنچه كه وسطى دارد، هر وسطى كه باشد. بلكه  لازم است كه حدّ اوسط چيزى باشد كه وجودش براى اصغر، و حكم اكبر بر آن، هر دو، از  حكم اكبر بر اصغر اعرف باشد. و درنتيجه‌ى سالبه لازم است كه وجود اوسط براى اصغر،  و سلب اكبر از اوسط، از سلب اكبر از اصغر اعرف باشد. در اين صورت است كه حدّ اوسط  و قياس حاصل مى‌شود.&lt;/p&gt;  &lt;p&gt; (440) فيشبه أن يكون المعلم الأول عنى محمولا نسبته إلى ا و إلى ب  أعرف من نسبة ما بينهما.&lt;/p&gt;  &lt;p&gt; (440) به نظر مى‌رسد كه مقصود معلم اوّل محمولى است كه نسبت آن به  «الف» و به «ب» از نسبت بين اين دو اعرف باشد.&lt;/p&gt;  &lt;p&gt; (441) هذا و قد علمت أن الجهل ليس صنفا واحدا: بل من الجهل ما هو  بسيط- و هو عدم العلم فى النفس فقط: و هو ألا يكون للنفس رأى فى الأمر- حق و لا  صواب- و هذا لا يكتسب بقياس، فإنه سلب العلم فقط و خلو النفس عنه، و إن كان قد يظن  أن ذلك مكتسب بقياس على أحد وجهين: إما على ما ظنه بعضهم أن تكافؤ الحجج يوجب هذا  الجهل، و هذا خطأ. بل تكافؤ الحجج يثبت هذا الجهل الموجود و يحفظه، و أمّا أنه  يحدثه فليس. و إمّا على ما ظنه بعضهم أن الرأى الباطل إذا أفسد بحجج و لم يتضح  بفساده الرأى الحق،&lt;/p&gt;  &lt;/td&gt;  &lt;/tr&gt;</t>
  </si>
  <si>
    <t>&lt;tr&gt;  &lt;td class="book-page-show"&gt;  &lt;p&gt;اين مطلب از اين‌جا روشن مى‌شود كه استقراء حقيقى از جزئيات محسوس  صورت مى‌گيرد، و اين جزئيات محسوس، همان‌طور كه توضيح داده‌ايم، حدّ ندارد.&lt;/p&gt;  &lt;p&gt; (686) و الثانى أنه إن استقرئ منها قول على أنه حد فإن ذلك القول  إما أن يؤخذ على أنه حد لكل واحد من الأشخاص فينقل إلى أنه حد للكلى، كما إذا وجد  حكم فى الجزئيات نقل إلى الكلى، أو على أنه حد لنوع الأشخاص. و لا يمكن أن يكون  حدا لكل واحد من الجزئيات، فإنه يعرض من ذلك محالان: أحدهما أنه او كان لكل واحد  منها حدّ يخصه لكان لا يشاركه فيه الآخر، و كان لا يمكن أن ينقل إلى النوع كله، أو  تنقل إليه حدود كثيرة متخالفة.&lt;/p&gt;  &lt;p&gt; (686) دوّم اين‌كه بنابراين فرض كه از استقراء قولى كه حدّ باشد به دست  آيد، در اين صورت اين قول چنان در نظر گرفته مى‌شود كه حدّ تك‌تك اشخاص است و از  آن‌ها به كلى منتقل مى‌شود و حدّ كلى مى‌گردد، همان‌طور كه حكمى در جزئيات يافت  مى‌شود و به كلى منتقل مى‌گردد؛ يا اين‌كه اين قول حدّ نوع اشخاص در نظر گرفته  مى‌شود. امّا ممكن نيست كه اين قول حدّ تك‌تك جزئيات باشد، زيرا از اين امر دو  محال لازم مى‌آيد! اول اين‌كه اگر براى هر تك‌تك جزئيات حدّ مخصوصى وجود داشته  باشد، لازم است هيچ جزئى ديگر با آن جزئى در آن حدّ مشترك نباشد، و انتقال آن حدّ  به نوع اشخاص ممكن نباشد و يا اين‌كه نوع اشخاص حدود بسيار متخالف داشته باشد.&lt;/p&gt;  &lt;p&gt; (687) و الثانى أن الحد الخاص بكل واحد، لو كان، لما كان من  الأمور الذاتية التى تشترك فيها، بل بالعوارض التى عسى أن تخصّ جملة منها شخصا  واحدا كما علم فى «إيساغوجى» و العوارض غير داخلة فيما هو الشى‌ء. فقد بطل إذن قسم  واحد من هذا الاستقراء. و بقى أنه إنما يستقرئ على أنه حد لنوع الأشخاص. و ليس  شى‌ء من الأشخاص يدل بوجود معنى فيه على أنه حد لنوعه إلا أن يعرف نوعه أولا و  يعرف الحد له: فيكون الاستقراء باطلا. و ذلك لأنه لا يمكن أن يقال: لما كان هذا حد  نوع هذا الشخص، و حد نوع هذا الشخص فهو حد نوع كل هذه الأشخاص، لأن هذا قد عرف إذ  عرف أنه حدّ لنوع الشخص الأول.&lt;/p&gt;  &lt;/td&gt;  &lt;/tr&gt;</t>
  </si>
  <si>
    <t>&lt;tr&gt;  &lt;td class="book-page-show"&gt;  &lt;p&gt;يخرج عن الصدق قولنا  بعض السواد لون ولا يلتفت إلى فحوى الخطاب فليس ذلك من مقتضى وضع اللفظ وهو خارج  عن غرضنا هذا وإن كان صحيحا في موضعه.&lt;/p&gt;  &lt;p&gt;&lt;span class="rfdBold2"&gt;الرابعة  :&lt;/span&gt; المثبتة الخاصة وهي تنعكس كنفسها فإنك  مهما قلت بعض الجماد جسم صدق قولك بعض الجسم جماد. واقتصر من السوابق على هذا  القدر فالزيادة غلبة لا تليق بحجم هذا الكتاب.&lt;/p&gt;  &lt;/td&gt;  &lt;/tr&gt;</t>
  </si>
  <si>
    <t>&lt;tr&gt;  &lt;td class="book-page-show"&gt;  &lt;p&gt;ملحقة بالأصول فنقيس  عليها. وبذلك ننتقل من حكم جزئي إلى حكم جزئي. لكنّ لهذا الردّ شروط : أهمّها أن  تكون هذه المقدمة الملحقة بالأصل تتمتّع بارتباط فيه ، وحتّى نحدّد هذا الارتباط  نقوم بالعملية الثانية ، وهي حذف بعض الأوصاف غير المشتركة مع الأصل. أي نجري  السبر والتقسيم وهو قريب من قياس الشرطي المنفصل. وعند ما يتكلم الإمام على أوجه  مصاعب الأقيسة الفقهية يذكر تلك التي لا يرد فيها أحد أطراف القياس السلجستي. فلا  يرد الأصل ، أي المقدّمة الكبرى ، أو لا ترد العلّة مصرّحة ، أي يختفي الحدّ  الأوسط ، إذ ينقص عدد المقدّمات أو الحدود. وربّما تعرّضنا للمعنى مباشرة ، أي  للنتيجة فنستدلّ بالنتيجة على المنتج. ولبيان الرأي والشرح سنقارن عمليّة الإلحاق  بالعمليّات الاستدلاليّة المنطقية ، ومن نماذجها ما تحدّث الغزالي فيه عن الإلحاق  ، خلال مثاله : إذا قلنا قارب الأعرابي في رمضان ، لزمته الكفارة &lt;a href="#_ftnref%D9%A1" name="_ftn%D9%A1"&gt;[١]&lt;/a&gt;. فمن زنى كان أولى بأن تلزمه الكفارة ،  لأنّ مقارفة &lt;a href="#_ftnref%D9%A2" name="_ftn%D9%A2"&gt;[٢]&lt;/a&gt;  الأهل حلال ، خلافا لمباشرة الأجنبي. وهكذا يردّ مباشرة الأهل إلى الزنى ، فيقيس  حالة جزئية على حال أخرى ، ثم يحذف أوجه الاختلاف بين الحالين. فالذي يحذف مقاربة  الأهل وتبقى الكفارة لازمة. ويرى الإمام أنّ مقارفة الأهل أولى بالإسقاط والحذف من  وجوب الكفارة. ويبقى في حال القياس السابق الردّ إلى العلّة المشتركة بوجوب  التكفير لارتكاب المحرميّة في رمضان. وبهذا يبقي الغزالي العلّة المشتركة ، مثلما  ثبت في شروحه السابقة الأصل ، من دون حذف أي جزء منه &lt;a href="#_ftnref%D9%A3" name="_ftn%D9%A3"&gt;[٣]&lt;/a&gt;. ومن أمثلته على الجهل بالعلّة وضرورة  إدراكها وذكرها تأمينا&lt;/p&gt;  &lt;hr&gt;  &lt;p&gt;&lt;a href="#_ftn%D9%A1" title="١" name="_ftnref%D9%A1"&gt;[١]&lt;/a&gt; الكفارة ، الكفّار  ، الزرّاع ، تقول العرب للزرّاع كافرا لأنه يكفر البذر المبذور بتراب الأرض .. ما  كفّر به من صدقة أو صوم أو نحو ذلك ، كأنه غطّى عليه بالكفارة. وتكفير اليمين فعل  ما ، يجب بالحنث فيها. والاسم الكفارة .. وسمّيت الكفّارات لأنها تكفّر الذنوب ، أي  تسترها مثل كفّارة الإيمان .. ابن منظور ، لسان العرب ، ج‌ ٥ ، ص ١٤٦ ـ ١٤٨.&lt;/p&gt;  &lt;p&gt;&lt;a href="#_ftn%D9%A2" title="٢" name="_ftnref%D9%A2"&gt;[٢]&lt;/a&gt; مقارفة بمعنى  المقاربة والجماع.&lt;/p&gt;  &lt;p&gt;&lt;a href="#_ftn%D9%A3" title="٣" name="_ftnref%D9%A3"&gt;[٣]&lt;/a&gt; الغزالي ، المحكّ  ، ص ٨٨.&lt;/p&gt;  &lt;/td&gt;  &lt;/tr&gt;</t>
  </si>
  <si>
    <t>&lt;tr&gt;  &lt;td class="book-page-show"&gt;  &lt;p&gt;النظر وقدر مع نفسه  أنه لا موجود إلا الجسم وصفة يتهيأ المحل بها لقبول الحس والقدرة ، ومنهم من جاوز  هذا الخبر به بصناعة الطب والاكتفاء به إلى أمور شرعية من صناعة الطب ، فدلّ على  أن الأخلاط الأربعة بها بخار لطيف في غاية اللطف. فإن في القلب حرارة غريزية تنضج  ذلك البخار وتلطّفه وتسرحه قوة في القلب في تجاويف العروق الضوارب إلى سائر البدن  ، وأن القوة الحسّاسة تنتهي إلى العين والأذن وسائر الحواس الخمسة في هذا البخار  اللطيف السائر بلطفه في سيال الأعصاب ، فكان هذا البخار حمّالا لهذه القوى يجري في  سلك العروق ويمد الأجسام اللطيفة التي فيها قوى الإحساس. وقالوا لو وقعت سدة في  بعض المجاري في هذا البخار إما في عصب أو عرق لبطلت الحياة والإحساس من الذي حالت  السدة بينه وبين القلب حتى انقطع عنه إمداده فعبّروا عن هذا الهواء اللطيف بالروح  ، وزعموا أنه سبب بقاء الحياة في أحاد الأعضاء. فثبت عندهم جسم لطيف عبّروا عنه  بالروح وحكموا بأنه سبب العرض الذي يسمّى حياة. وأما التفاتهم إلى الشرع ، من حيث  قال رسول اللّه صلى اللّه عليه وسلم أرواح الشهداء في حواصل طيور معلّقة تحت  العرش. ولقوله تعالى : &lt;span class="rfdAlaem"&gt;(&lt;/span&gt;&lt;span class="Aye"&gt;وَلاٰ  تَحْسَبَنَّ اَلَّذِينَ قُتِلُوا فِي سَبِيلِ اَللّٰهِ أَمْوٰاتاً  بَلْ أَحْيٰاءٌ عِنْدَ رَبِّهِمْ يُرْزَقُونَ&lt;/span&gt;&lt;span class="rfdAlaem"&gt;)&lt;/span&gt; &lt;a href="#_ftnref%D9%A1" name="_ftn%D9%A1"&gt;[١]&lt;/a&gt;.  فزعموا أنه لم يكن إلا حياة هي عرض وقد انعدم بالموت وجسد الميت بين أيدينا ، فما  الذي في حواصل طيور خضر وكيف وصف الشهداء بأنهم أحياء والبدن ميت نشاهده والحياة  عرض وقد انعدم. وكذلك التفتوا إلى قوله صلى اللّه عليه وسلم في دعائه عند النوم «إن  أمسكتها فاغفر لها وإن أرسلتها فاعصمها بما تعصم به عبادك الصالحين» فقالوا : ما  الذي يمسك ويرسل والبدن حاضر والحياة عرض لا يمكن إرسالها.&lt;/p&gt;  &lt;p&gt;والتفتوا أيضا إلى قوله تعالى &lt;span class="rfdAlaem"&gt;(&lt;/span&gt;&lt;span class="Aye"&gt;وَيَسْئَلُونَكَ  عَنِ اَلرُّوحِ قُلِ اَلرُّوحُ مِنْ أَمْرِ رَبِّي&lt;/span&gt;&lt;span class="rfdAlaem"&gt;)&lt;/span&gt; &lt;a href="#_ftnref%D9%A2" name="_ftn%D9%A2"&gt;[٢]&lt;/a&gt;  فلم لم يذكر لهم أنه عرض كالقدرة والحياة إن لم يكن هاهنا إلا&lt;/p&gt;  &lt;hr&gt;  &lt;p&gt;&lt;a href="#_ftn%D9%A1" title="١" name="_ftnref%D9%A1"&gt;[١]&lt;/a&gt; سورة آل عمران ،  الآية ١٦٩.&lt;/p&gt;  &lt;p&gt;&lt;a href="#_ftn%D9%A2" title="٢" name="_ftnref%D9%A2"&gt;[٢]&lt;/a&gt; سورة الإسراء ، الآية  ٨٥.&lt;/p&gt;  &lt;/td&gt;  &lt;/tr&gt;</t>
  </si>
  <si>
    <t>&lt;tr&gt;  &lt;td class="book-page-show"&gt;  &lt;p&gt;النتيجتين على  الأخرى في الفقه قولنا في الزنا إنه لا يوجب حرمة المصاهرة لأنه وطئ لا يوجب  المحرمية وما لا يوجب المحرمية لا يوجب الحرمة وهذا لا يوجب المحرمية فإذا لا يوجب  الحرمة ، والمشترك في المقدمتين المقرون بقولنا لأن المحرمية وهي ليست علة الحرمة ولا  الحرمة علة لها ، بل هما نتيجتا علة واحدة. وحصول إحدى النتيجتين يدل على الأخرى  بواسطة العلة ، فإنها تلازم علتها والنتيجة الثانية أيضا تلازم علتها وملازم  الملازم ملازم لا محالة. فإن ظهر أن المحرمية علة الحرمة لم يكن هذا صالحا لأن  يكون مثالا لغرضنا. وأما مثاله في العادات فجميع الأدلة في علم الفراسة ، فإنه  يستدل بالخلقة والمزاج على الخلق لا لأن أحدهما علة الآخر ولكن كلاهما بحكم جريان  العادة نتيجة علة واحدة ، حتى يقال في علم الفراسة الإنسان إذا انضم عظم أعالي  يديه وصدره ووجهه إلى عظم عرضه واتساعه كان شجاعا قياسا على الأسد ، والشجاعة واتساع  الصدر ليس أحدهما علة للآخر ولكن عرف باستقراء الحيوانات تلازمهما فعلم أن علتهما  واحدة وأن أحدهما يدل على الآخر عند شروط أخر مضمومة إليه كما يستقصى في ذلك  العلم. وقد كان الشافعي رضي اللّه عنه ماهرا فيه وصادق الحدس في التفرس ، وهذا  العلم يتداعى إلى عجائب عظيمة حتى أن الناظر في كتف الشاة يستدل بما فيها من  الخطوط الحمر على جريان سفك الدماء في السنة وما فيها من النقط على كثرة الأمطار والنبات  ويصيب فيها ويعلم قطعا أن حمرة خطوط كتف الشاة لا تكون علة تقاتل السلاطين ولا  النقط فيها علة كثرة النبات والأمطار ولا معلولا لها ، ولكن لا يبعد من عجائب صنع  اللّه تعالى أن يكون في الأسباب السماوية سبب واحد يتفق في تلك السنة فيكون علة  بحكم إجراء العادة لحياة في أعضاء الحيوانات وتشكلاتها وفي أسباب كثرة الغيوم وفي  أسباب تواحش القلوب التي هي أسباب التقاتل التي هي أسباب سفك الدماء ، وإنما  يستنكر هذه العلوم الجهّال الذين لا خبرة لهم بعجائب صنع اللّه تعالى واتساع  قدرته.&lt;/p&gt;  &lt;/td&gt;  &lt;/tr&gt;</t>
  </si>
  <si>
    <t>&lt;tr&gt;  &lt;td class="book-page-show"&gt;  &lt;p&gt;&lt;span class="KalamateKhas"&gt;في اللفظ المفرد و المعنى المفرد&lt;/span&gt;&lt;/p&gt;  &lt;p&gt;اللفظ الدال المفرد هو اللفظ الذي لا يريد الدال به على معناه أن يدل  بجزء منه البتة على شي‌ء و إن كان قد يجوز أن يدل بجزء منه على معنى مثل قولنا  الإنسان فإنه إذا أريد أن يدل به على معنى الحيوان الناطق لم يدل حينئذ بشي‌ء من  أجزائه على شي‌ء و مثل قولنا عبد شمس فإنه إذا أريد أن يدل به على شخص معين من حيث  هو شخص معين لا من حيث يراد أن يقال فيه عبد الشمس لا يكون حينئذ دلالة يراد بعبد  و شمس بل لم يلتفت إلى ما يدل عليه عبد و شمس في حالة أخرى.&lt;/p&gt;  &lt;p&gt;و إذا لم يرد باللفظ دلالة لم يكن دالا لأن معنى قولنا لفظ دال هو  أنه يراد به الدلالة لا أن له في نفسه حقا من الدلالة.&lt;/p&gt;  &lt;p&gt;و المعنى المفرد هو المعين من حيث يلتفت إليه الذهن كما هو و لا  يلتفت إلى شي‌ء منه يتقوم أو معه يحصل و إن كان للذهن أن يلتفت وقتا آخر إلى معان  أخرى فيه و معه أو لم يكن‌&lt;/p&gt;  &lt;/td&gt;  &lt;/tr&gt;</t>
  </si>
  <si>
    <t>&lt;tr&gt;  &lt;td class="book-page-show"&gt;  &lt;p&gt;لا يختلف بحسب اختلاف الموضوعات إلا في شي‌ء بعد الوجود و لا يلتفت  إلى أقاويل فيه خارجة عن هذا المذهب و ليست صفة تقتضيها أصناف هذه الماهيات بل  فائض عليها من مبدإ و كذلك إفادة الوجود فإذا اقترن البياض بصفة الوجود كان بياض  موجود و إذا اقترن به إفادة الوجود كان ذلك بالقياس إلى المبدإ الفاعل تبييضا و هو  القياس الذي بالذات فكان بالقياس إلى المبدإ القابل من حيث يعتبر حال حدوث الوجود  فيه تبييضا و هو من حيث الإفادة بالعرض لأنه تبيض من حيث الاستفادة لكن الإفادة و  الاستفادة متلازمان معا و أما من حيث قياسه إلى نفس البياض فمعنى معقول زائد على  معقول البياض و على معقول الإفادة ليس يتبع أحدهما مفهوم الآخر في نفسه بل بحسب  وجوده و لا اسم له.&lt;/p&gt;  &lt;p&gt;و قد يكون من هذا الباب ما يكون فيه العام لازما من خارج الموضوع و  يكون منه ما هو غير لازم و قد يكون فيه كل واحد من المجتمعين أعم من الآخر من جهة  دون جهة مثل اجتماع البياض و الحيوان و ربما كان المجتمعان ليسا أحدهما محمولا في  الطبع و الآخر موضوعا بل من حق كل واحد منهما أن يكون محمولا على شي‌ء واحد في  الطبع مثل اجتماع الإقدام و العقل في الشجاع و مثل اجتماع العفة و الشجاعة و  التدبير في العدل.&lt;/p&gt;  &lt;p&gt;و الذي يفترق فيه هذا القسم و القسم الذي ذكرنا أنه نحو اجتماع الجنس  و الفصل ليس هو أن العام في الجنس لا يتحصل موجودا بالفعل إلا بالخاص و لا أن  أحدهما ليس تابعا لمفهوم الآخر و لا أن اجتماعهما بأسباب من خارج و ذلك لأنه قد  يكون من هذا القسم الثاني ما يكون العام متقوما بالذات بالخاص مثل البياض بالقياس  إلى الإنسان و الفرس فإنه ليس يجوز أن يتحصل بالفعل إلا في شي‌ء من الإنسان و  الفرس و سائر أجزاء القسمة التي تقع له بالقياس إلى موضوعاته و مع ذلك فإنهما يجمع  بينهما جامع هو خارج من المجموعين و إن كان قد يكون طبيعة ملازمة لهما فإنه قد  يكون غير كل واحد منهما ثم ليس و لا واحد منهما يتبع مفهوم الآخر لكن الفرق بينهما  أن العام في المعنى الجنسي جار مجرى الموضوع و يشتق من المادة&lt;/p&gt;  &lt;/td&gt;  &lt;/tr&gt;</t>
  </si>
  <si>
    <t>&lt;tr&gt;  &lt;td class="book-page-show"&gt;  &lt;p&gt;القائل في تعريف السطح المتوازي الأضلاع إنه الذي يكون السطحان  المتممان جنبتي قطريه متساويين لم يجب أن يكون رسما إلا بالقياس إلى من عرف وجوده  له و ربما كان حد الشي‌ء بحسب حالة رسما له بحسب حالة أخرى تخصه فإنه ربما كان  للشي‌ء حال و له حال أخرى و كلاهما يختصان به و وجود أحدهما مع الآخر بين بنفسه أو  معلوم ببرهان أو بمصادقة من الحس فإذا حد بحسب أحد الحالين انتقل الذهن إليه بحسب  الحال الأخرى و لهذا أنه يشبه أن تكون ذات الإنسان غير متصورة بالحقيقة في نفوس  كثير من الجمهور بل إنما يصورونه بحسب هيئة عارضة له تمثلت من طريق الحس في أوهامهم  أو عقولهم فإذا قيل الضحاك المنتصب القامة انتقل الذهن في كثير منهم إلى أنه يراد  به ذلك الذي هو كذا و كذا بحسب الهيئة الحسية و لا يبعد أن يكون للشي‌ء بحسب  الحالين حد إن كان واحد منهما بحسب الحالة الأخرى رسما و ذلك إذا كان تلازمهما  متضحا و تعرف كل واحد منهما من جهة الأخرى متأتيا.&lt;/p&gt;  &lt;p&gt;و اعلم أن الفصل و الخاصة وحدهما من غير اعتبار آخر ينضاف إلى  مفهومهما ليس بمعرف حقيقي فإنك إذا قلت ناطق فإنما يفهم منه شي‌ء له نطق و نفس هذا  المفهوم يجوز أن يكون أي شي‌ء كان إلا أن يعلم علما آخر تصديقيا لا تصوريا أنه لا  يجوز أن يكون هذا الشي‌ء إلا كذا و كذا على سبيل الالتزام لا على سبيل التضمن إذا  عرفت فإن التعريف بالفصل لذات النوع إما تعرف غير تام و إما تعريف بقرينة على سبيل  نقل الذهن من شي‌ء إلى آخر يلزمه لا يطابقه و لا يتضمنه و التعريف بالخاصة وحدها  أبعد في هذا المذهب من الفصل فإذا قرن بذلك أمر ما آخر جنس أو كجنس مخصص به وقع  بالفعل حينئذ التعريف على سبيل المطابقة و وقع بالخاصة إن كان اجتماعها ما اجتمعت  معه على الشرط المذكور تعريف على سبيل النقل و الالتزام و إلا كان القول خاصة  مركبة.&lt;/p&gt;  &lt;p&gt;و اعلم أنك إذا عرفت الشي‌ء بالفصل فاقترنت به القرينة المذكورة و  صار القول تعريفا فما عرفت بالفصل وحده بل بالفصل و شي‌ء آخر سكت عنه فلو&lt;/p&gt;  &lt;/td&gt;  &lt;/tr&gt;</t>
  </si>
  <si>
    <t>&lt;tr&gt;  &lt;td class="book-page-show"&gt;  &lt;p&gt;كان الذي يجب أن يقال حينئذ إن الأنف الأفطس هو أنف ذو تقعير في  الأنف و كان أخف شناعة من الأول و إن لم يكن بريئا منها براءة مطلقة و إذا كان  الأفطس هو ذو تقعير في الأنف جاز أن يسمى الحيوان صاحب الأنف أفطس و إذا عني به  أنف ذو تقعير لم يجز أن يسمى صاحب الأنف أفطس إلا باشتراك الاسم.&lt;/p&gt;  &lt;p&gt;و المشهور عند الناظرين في صناعة الحدود أن من الأعراض و الصور ما  يؤخذ الموضوع في حده و منه ما لا يؤخذ الموضوع في حده و يشبهون الأول بالفطوسية و  يشبهون الآخر بالتقعير و نحن يلزمنا أن نقول في هذا ما هو القول المعتدل الذي لا  تعصب فيه فنقول.&lt;/p&gt;  &lt;p&gt;أولا لا شك في أن الأشياء التي لها موضوعات اعتبار كون لها في  الموضوع و تعلم أن لنا أن نسميها من حيث هي كذلك بأسماء و من البين الواضح أن شرح  ما كان من الأسماء موضوعا على هذا الوجه يتضمن الإشارة إلى الموضوع كما أن لنا أن  نسمي الموضوعات من حيث لها أعراض و صور بأسماء فنقول مثلا أفطس و أبلق و يحوج أن  نورد في شرح تلك الأسماء إشارة إلى تلك الأعراض و الصور فهذا شي‌ء لا يفترق فيه  الحال بين الموضوعات و ما يوجد لها و لا يجب أن يكون تعلق الناظرين في هذا الشأن  مقصورا على مثل الفطوسية التي جعلت اسما لتقعير بشرط موضوع بل يجب أن تعتبر نفوس  حقائق الموجودات في الموضوع هل فيها ما يدخل الموضوع في ماهياتها و أن كليهما  مشتركة في أن الموضوع يدخل في وجودها على سبيل علة أو شرط.&lt;/p&gt;  &lt;p&gt;ثم أنت تعلم أن الحدود الحقيقية إنما تصنع من شرائط الماهية و  مقوماتها لا من شرائط الوجود و مقوماته و لذلك ليس يدخل الباري تعالى في حد شي‌ء و  هو المفيد لوجود الأشياء و إذا كان ذلك كذلك فليس لقائل أن يقول إن اللحمية مثلا  لما كانت لا توجد إلا في مادة معينة و ليس تصلح لها كل مادة ثم التربيع قد يوجد في  مواد غير معينة و يصلح لها الذهب كما تصلح لها الفضة و كما يصلح لها الخشب بل تصلح  لها كل مادة فمن الواجب أن يكون مقوم اللحمية بما يتقوم به من المواد خلاف مقوم  التربيع و يجب من ذلك أن يكون تحديد التربيع مستغنيا عن الإشارة إلى المادة و  تحديد اللحمية مفتقرا إليها فإن التعلق بالشي‌ء في الوجود&lt;/p&gt;  &lt;/td&gt;  &lt;/tr&gt;</t>
  </si>
  <si>
    <t>&lt;tr&gt;  &lt;td class="book-page-show"&gt;  &lt;div align="center"&gt;  &lt;p&gt;ما لم تكن صغرى البناء الآخر&lt;/p&gt;  &lt;p&gt; أوجب للموضوع حمل الأصغر&lt;/p&gt;  &lt;p&gt;في نظمه و كان قولي كلي‌&lt;/p&gt;  &lt;p&gt; فيه و ليس منتجا في الشكل‌&lt;/p&gt;  &lt;p&gt;لو كان في القولين قول سالبا&lt;/p&gt;  &lt;p&gt; فليس ما ينتج منه واجبا&lt;/p&gt;  &lt;p&gt;لو كان في القولين قول جزئي‌&lt;/p&gt;  &lt;p&gt; فليس ما ينتج قولا كلّي‌&lt;/p&gt;  &lt;p&gt;ما لم يكن في الأولين كلّي‌&lt;/p&gt;  &lt;p&gt; فكل ما ينتج قول جزئي‌&lt;/p&gt;  &lt;p&gt;لكنه في ثالث الأشكال‌&lt;/p&gt;  &lt;p&gt; لا ينتج الكلي في الأقوال‌&lt;/p&gt;  &lt;/div&gt;  &lt;p&gt;&lt;span class="KalamateKhas"&gt;في القياس المستثنى المعروف بالشرطي‌&lt;/span&gt;&lt;/p&gt;  &lt;div align="center"&gt;  &lt;p&gt;أما القياس من كلام متصل‌&lt;/p&gt;  &lt;p&gt; فاستثن من مقدم كما حمل‌&lt;/p&gt;  &lt;p&gt;بعيده ينتج عين التالي‌&lt;/p&gt;  &lt;p&gt; كقولنا ان كان كل حال‌&lt;/p&gt;  &lt;p&gt;كيفية سريعة الزوال‌&lt;/p&gt;  &lt;p&gt; فالخلق ليس أحد الأحوال‌&lt;/p&gt;  &lt;p&gt;لكن كل ما يكون حالا&lt;/p&gt;  &lt;p&gt; كيفية ما تسرع الزوالا&lt;/p&gt;  &lt;p&gt;فالخلق ليس أحد الأحوال‌&lt;/p&gt;  &lt;p&gt; و استثن أيضا بنقيض التالي‌&lt;/p&gt;  &lt;p&gt;كقولنا ان كان جسم سرمدا&lt;/p&gt;  &lt;p&gt; لم يقبل الأعراض قطّ أبدا&lt;/p&gt;  &lt;p&gt;لكنه لها قبول حامل‌&lt;/p&gt;  &lt;p&gt; فقولنا الجسم قديم باطل‌&lt;/p&gt;  &lt;p&gt;و عين تال و نقيض الأول‌&lt;/p&gt;  &lt;p&gt; فليس ما ينتج في المتصل‌&lt;/p&gt;  &lt;p&gt;لكن في المنفصلات استثن‌&lt;/p&gt;  &lt;p&gt; ان شئت بالنقيض أو بالعين‌&lt;/p&gt;  &lt;p&gt;ينتج ان كان له جزءان‌&lt;/p&gt;  &lt;p&gt; خلاف ما استثنيته في الثاني‌&lt;/p&gt;  &lt;p&gt;العين بالنقيض لا بالعين‌&lt;/p&gt;  &lt;p&gt; و عكسه و ذاك في الجزءين‌&lt;/p&gt;  &lt;p&gt;و ان تكن كثيرة الأجزاء&lt;/p&gt;  &lt;p&gt; و كان ما قد قيل في استثناء&lt;/p&gt;  &lt;p&gt;عين فأن سائر التوالي‌&lt;/p&gt;  &lt;p&gt; نقيضها نتيجة المقال‌&lt;/p&gt;  &lt;/div&gt;  &lt;/td&gt;  &lt;/tr&gt;</t>
  </si>
  <si>
    <t>&lt;tr&gt;  &lt;td class="book-page-show"&gt;  &lt;p&gt;&lt;span class="KalamateKhas"&gt;القصيدة المزدوجة في المنطق‌&lt;/span&gt;&lt;/p&gt;  &lt;p&gt;نظم: الشيخ الرئيس أبي علي بن سينا باسم الرئيس أبي الحسن سهل بن  محمد السهلي في (كركانج) و ليحفظها (علي) أخو الشيخ الرئيس ناظمها&lt;/p&gt;  &lt;/td&gt;  &lt;/tr&gt;</t>
  </si>
  <si>
    <t>&lt;tr&gt;  &lt;td class="book-page-show"&gt;  &lt;div align="center"&gt;  &lt;p&gt;أو مستحيل دائم البطلان‌&lt;/p&gt;  &lt;p&gt; كقولك الإنسان غير فان‌&lt;/p&gt;  &lt;/div&gt;  &lt;p&gt;&lt;span class="KalamateKhas"&gt;في النقيض‌&lt;/span&gt;&lt;/p&gt;  &lt;div align="center"&gt;  &lt;p&gt;إن يتفق قولان في الأجزاء&lt;/p&gt;  &lt;p&gt; في اللفظ و المعنى على السواء&lt;/p&gt;  &lt;p&gt;و اتفقا في الجزء و الزمان‌&lt;/p&gt;  &lt;p&gt; و الفعل و القوّة و الإمكان‌&lt;/p&gt;  &lt;p&gt;و في الإضافات و هذا واجب‌&lt;/p&gt;  &lt;p&gt; و ذلك الآخر قول سالب‌&lt;/p&gt;  &lt;p&gt;و ذاك جزئيّ و هذا كلّي‌&lt;/p&gt;  &lt;p&gt; فهو النقيض في جميع القول‌&lt;/p&gt;  &lt;/div&gt;  &lt;p&gt;&lt;span class="KalamateKhas"&gt;في العكس‌&lt;/span&gt;&lt;/p&gt;  &lt;div align="center"&gt;  &lt;p&gt;إن نكّس الموضوع و المحمول‌&lt;/p&gt;  &lt;p&gt; في القول و هو مثل ما تقول‌&lt;/p&gt;  &lt;p&gt;كل امرء انس و كلّ انس‌&lt;/p&gt;  &lt;p&gt; امرء و ليس قلته بالعكس‌&lt;/p&gt;  &lt;p&gt;فكل ما يصدق مهما نكسا&lt;/p&gt;  &lt;p&gt; ذاك الذي يدعونه منعكسا&lt;/p&gt;  &lt;p&gt;فأن سلب الكلّ مثل نفسه‌&lt;/p&gt;  &lt;p&gt; يصير سلب الكل عند عكسه‌&lt;/p&gt;  &lt;p&gt;و الموجب الجزئيّ و الكليّ‌&lt;/p&gt;  &lt;p&gt; فالعكس منه موجب جزئيّ‌&lt;/p&gt;  &lt;p&gt;و سالب البعض بغير عكس‌&lt;/p&gt;  &lt;p&gt; ان ليس كل جوهر بأنس‌&lt;/p&gt;  &lt;p&gt;و لا تقول ليس كل أنس‌&lt;/p&gt;  &lt;p&gt; بجوهر على طريق العكس‌&lt;/p&gt;  &lt;/div&gt;  &lt;p&gt;&lt;span class="KalamateKhas"&gt;في القياس‌&lt;/span&gt;&lt;/p&gt;  &lt;div align="center"&gt;  &lt;p&gt;ان القياس هو قول وضعا&lt;/p&gt;  &lt;p&gt; في ضمنه أشياء كي يجتمعا&lt;/p&gt;  &lt;p&gt;منها مقال غيرها يستلزم‌&lt;/p&gt;  &lt;p&gt; و كان مجهولا فصار يعلم‌&lt;/p&gt;  &lt;p&gt;فمنه ما يلزم باقتران‌&lt;/p&gt;  &lt;p&gt; و منه بالشرط و ذاك ثان‌&lt;/p&gt;  &lt;p&gt;و لا اقتران قط ما لم يذكر&lt;/p&gt;  &lt;p&gt; في خبرين واحد مكرر&lt;/p&gt;  &lt;p&gt;و كل ما سميته قضيه‌&lt;/p&gt;  &lt;p&gt; شرطية تكون أو حمليه‌&lt;/p&gt;  &lt;/div&gt;  &lt;/td&gt;  &lt;/tr&gt;</t>
  </si>
  <si>
    <t>&lt;tr&gt;  &lt;td class="book-page-show"&gt;  &lt;p&gt;شكل يكون فيه ما هو متكرر فى المقدمتين- مثل «المؤلف» فى المثال  المذكور- محمولا فى إحدى القضيتين موضوعا فى الثاني، و هذا يسمّى شكلا أوّلا، أو  يكون هذا المتكرر محمولا فيهما جميعا، و يسمى الشكل الثاني؛ أو موضوعا فيهما  جميعا، و يسمى الشكل الثالث. و من شأن هذا الأوسط أن يجمع بين الطرفين بنتيجة و  يخرج من البين‌ &lt;a name="_ftn1" href="#_ftnref1"&gt;[1]&lt;/a&gt; فيصير أحد الطرفين موضوعا فى النتيجة  و يسمى الحدّ الأصغر و مقدمته صغرى، و الآخر يصير محمولا فى النتيجة و يسمّى حدّا  أكبر و مقدمته كبرى.&lt;/p&gt;  &lt;p&gt;&lt;span class="KalamateKhas"&gt;فصل‌&lt;/span&gt;&lt;/p&gt;  &lt;p&gt;الشكل الأول لا ينتج إلا أن تكون الصغرى موجبة و الكبرى كلية، و تكون  العبرة فى الكيفية: أعنى الإيجاب و السلب، و فى الجهة: أعنى الضرورة و غير الضرورة  للكبرى. مثال الأوّل: كل ح ب، و كل ب ا كيف كان- فكل ح ا كذلك. إلّا أن تكون  الصغرى ممكنة و الكبرى مطلقة فالنتيجة ممكنة. و للثانى:&lt;/p&gt;  &lt;p&gt;كل ح ب، و لا شى‌ء مما هو ب ا كيف كان، فلا شى‌ء مما هو ح ا كذلك.&lt;/p&gt;  &lt;p&gt;و الثالث: بعض ح ب، و كل ب ا كيف كان، فبعض ح ا كذلك. و الرابع:&lt;/p&gt;  &lt;p&gt;بعض ح ب، و لا شى‌ء من ب ا، فليس بعض ح ا. و ما عدا هذا فليس تلزم  عنه النتيجة.&lt;/p&gt;  &lt;p&gt;الشكل الثاني شريطته أن تكون الكبرى كلية و يختلفان بالإيجاب و  السلب.&lt;/p&gt;  &lt;p&gt;فالضرب الأول منه قولك: كل ح ب، و لا شى‌ء من ا ب- ندّعى أنه يلزم  منه: لا شى‌ء من ح ا. برهان ذلك: أنّا نعكس الكبرى فتصير: لا شى‌ء من ب ا، و نرجع  إلى الشكل الأول و ننتج ذلك. الضرب الثاني: لا شى‌ء من‌&lt;/p&gt;  &lt;hr&gt;  &lt;p&gt;&lt;a href="#_ftn1" name="_ftnref1"&gt;[1]&lt;/a&gt; أى يخرج من «بين» الطرفين فلا يظهر فى النتيجة.&lt;/p&gt;  &lt;/td&gt;  &lt;/tr&gt;</t>
  </si>
  <si>
    <t>&lt;tr&gt;  &lt;td class="book-page-show"&gt;  &lt;p&gt;دار است با مادّت- و جنبش، و حال مادّت دانسته آمد، بحال‌ &lt;a name="_ftn1" href="#_ftnref1"&gt;[1]&lt;/a&gt; جنبش مانده است، و دانستن معنى طبيعت.&lt;/p&gt;  &lt;p&gt;&lt;span class="KalamateKhas"&gt;پيدا كردن حال جنبش و طبيعت‌&lt;/span&gt;&lt;/p&gt;  &lt;p&gt;جنبش بحقيقت مر آن را گويند- كه اندر جاى بود، و ليكن اكنون نام معنى  ديگر شده است‌ &lt;a name="_ftn2" href="#_ftnref2"&gt;[2]&lt;/a&gt;،- عام‌تر از جنبش جايگاهى‌ &lt;a name="_ftn3" href="#_ftnref3"&gt;[3]&lt;/a&gt;،- كه هر حالى- و &lt;a name="_ftn4" href="#_ftnref4"&gt;[4]&lt;/a&gt; بفعل بودنى- كه چيزى را بود،- كه وى‌ &lt;a name="_ftn5" href="#_ftnref5"&gt;[5]&lt;/a&gt; بقوت چيزى است، از جهت بقوّت بودن آن  چيز، آن را &lt;a name="_ftn6" href="#_ftnref6"&gt;[6]&lt;/a&gt; جنبش خوانند، و تفسير اين آنست:&lt;/p&gt;  &lt;p&gt;كه چيزى كه بقوّت چيزى بود &lt;a name="_ftn7" href="#_ftnref7"&gt;[7]&lt;/a&gt;، چنان كه جسمى كه بقوّت سياه بود يا  &lt;a name="_ftn8" href="#_ftnref8"&gt;[8]&lt;/a&gt; ميان قوّت- و فعلش فعلى ديگر بود- كه نخست وى بود، و بوى بآن فعل  ديگر كه از آن‌ &lt;a name="_ftn9" href="#_ftnref9"&gt;[9]&lt;/a&gt; قوّت است برسد، يا نبود.- بلكه از  قوّت‌ &lt;a name="_ftn10" href="#_ftnref10"&gt;[10]&lt;/a&gt; بفعل.&lt;/p&gt;  &lt;p&gt;شود &lt;a name="_ftn11" href="#_ftnref11"&gt;[11]&lt;/a&gt;  بيك دفعت.&lt;/p&gt;  &lt;hr&gt;  &lt;p&gt;&lt;a href="#_ftn1" name="_ftnref1"&gt;[1]&lt;/a&gt; حال- ه- ط- د- ن- ظ.&lt;/p&gt;  &lt;p&gt;&lt;a href="#_ftn2" name="_ftnref2"&gt;[2]&lt;/a&gt; شد است- ق- م- ه،- و معنى ديگر شده است- كب.&lt;/p&gt;  &lt;p&gt;&lt;a href="#_ftn3" name="_ftnref3"&gt;[3]&lt;/a&gt; بجايگاهى- ه.&lt;/p&gt;  &lt;p&gt;&lt;a href="#_ftn4" name="_ftnref4"&gt;[4]&lt;/a&gt; بى: و- ه- م.&lt;/p&gt;  &lt;p&gt;&lt;a href="#_ftn5" name="_ftnref5"&gt;[5]&lt;/a&gt; بود درين-، ه- بود كروى (ظ: كزوى)- ن.&lt;/p&gt;  &lt;p&gt;&lt;a href="#_ftn6" name="_ftnref6"&gt;[6]&lt;/a&gt; چيز كه- ه.&lt;/p&gt;  &lt;p&gt;&lt;a href="#_ftn7" name="_ftnref7"&gt;[7]&lt;/a&gt; چيز بود- ه.&lt;/p&gt;  &lt;p&gt;&lt;a href="#_ftn8" name="_ftnref8"&gt;[8]&lt;/a&gt; يا در- ط- د- ن،- يا از- كب.&lt;/p&gt;  &lt;p&gt;&lt;a href="#_ftn9" name="_ftnref9"&gt;[9]&lt;/a&gt; بى: از- كب،- بر آن- د.&lt;/p&gt;  &lt;p&gt;&lt;a href="#_ftn10" name="_ftnref10"&gt;[10]&lt;/a&gt; از قوّتست- آ،- آن قوّت- د- ط- كب.&lt;/p&gt;  &lt;p&gt;&lt;a href="#_ftn11" name="_ftnref11"&gt;[11]&lt;/a&gt; نبود و- آ،- شود و- ه- د- ن.&lt;/p&gt;  &lt;/td&gt;  &lt;/tr&gt;</t>
  </si>
  <si>
    <t>&lt;tr&gt;  &lt;td class="book-page-show"&gt;  &lt;p&gt;&lt;span class="KalamateKhas"&gt; [الفصل الثّانى عشر] [فى العرضى الّلازم الغير المقوّم‌]&lt;/span&gt;&lt;/p&gt;  &lt;p&gt;إشارة إلى العرضىّ اللّازم الغير المقوّم‌  &lt;a name="_ftn1" href="#_ftnref1"&gt;[1]&lt;/a&gt;: و أمّا اللّازم الغير &lt;a name="_ftn2" href="#_ftnref2"&gt;[2]&lt;/a&gt; المقوّم‌ &lt;a name="_ftn3" href="#_ftnref3"&gt;[3]&lt;/a&gt; و يخصّ باسم الّلازم و إن كان المقوّم أيضا لازما فهو الّذى يصحب  الماهيّة و لا يكون جزءا منها؛ مثل كون المثلّث مساوى الزّوايا لقائمتين، و هذا &lt;a name="_ftn4" href="#_ftnref4"&gt;[4]&lt;/a&gt; و أمثاله من لواحق تلحق المثلّث عند  المقايسات لحوقا واجبا و لكن بعد ما تقوّم المثلّث بأضلاعه الثّلاثة، و لو كانت  أمثال هذه مقوّمات لكان المثلّث و ما يجرى مجراه يتركّب من مقوّمات غير متناهية. و  أمثال هذه إن كان لزومها بغير وسط كانت معلومة واجبة اللّزوم، فكانت ممتنعة الرّفع  فى الوهم مع كونها غير مقوّمة، و إن كان لها وسط تتبيّن به علمت واجبة به، و اعنى  بالوسط ما يقرن بقولنا: لأنّه؛ حين يقال: لأنّه كذا. و هذا الوسط إن كان مقوّما  للشّى‌ء لم يكن اللّازم مقوّما له لأنّ مقوّم المقوّم مقوّم، بل كان لازما له  أيضا. فإن احتاج إلى وسط تسلسل إلى غير النّهاية، فلم يكن وسط. و إن لم يحتج فهناك  لازم بيّن اللّزوم بلا وسط. و إن كان الوسط لازما متقدّما و احتاج إلى توسّط لازم  آخر، أو مقوّم غير منته فى ذلك إلى لازم بلا وسط تسلسل أيضا إلى غير النّهاية. فلا  بدّ فى كلّ حال من لازم بلا وسط، فقد بان أنّه ممتنع الرّفع فى الوهم، فلا نلتفت  إذن إلى ما &lt;a name="_ftn5" href="#_ftnref5"&gt;[5]&lt;/a&gt; يقال: إنّ كلّ ما ليس بمقوّم فقد  يصحّ رفعه فى الوهم، و من أمثلة ذلك كون كلّ عدد مساويا لآخر أو مفاوتا.&lt;/p&gt;  &lt;p&gt;أقول‌ &lt;a name="_ftn6" href="#_ftnref6"&gt;[6]&lt;/a&gt;:  كلّ صفة فإمّا &lt;a name="_ftn7" href="#_ftnref7"&gt;[7]&lt;/a&gt; أن تكون واجبة الثّبوت للموصوف أو لا  تكون. فإن كانت واجبة الثّبوت للموصوف‌ &lt;a name="_ftn8" href="#_ftnref8"&gt;[8]&lt;/a&gt; فإنّها &lt;a name="_ftn9" href="#_ftnref9"&gt;[9]&lt;/a&gt;  تكون لازما له إذ لا معنى للّازم إلّا ما لا  &lt;a name="_ftn10" href="#_ftnref10"&gt;[10]&lt;/a&gt; ينفكّ الشّى‌ء عنه.&lt;/p&gt;  &lt;p&gt;ثمّ إنّ اللّازم إمّا أن يكون جزءا من الملزوم، و إمّا أن‌ &lt;a name="_ftn11" href="#_ftnref11"&gt;[11]&lt;/a&gt; لا يكون. فالأوّل هو الذّاتى؛ و الثّانى  هو العرضى. فظهر من هذا أنّ الذّاتى‌ &lt;a name="_ftn12" href="#_ftnref12"&gt;[12]&lt;/a&gt; أيضا لازم، لكنّ الاصطلاح قد تقرّر على تخصيص‌&lt;/p&gt;  &lt;hr&gt;  &lt;p&gt;&lt;a href="#_ftn1" name="_ftnref1"&gt;[1]&lt;/a&gt; - إلى العرضىّ الّلازم الغير المقوّم:- ج.&lt;/p&gt;  &lt;p&gt;&lt;a href="#_ftn2" name="_ftnref2"&gt;[2]&lt;/a&gt; - الغير: غير ج.&lt;/p&gt;  &lt;p&gt;&lt;a href="#_ftn3" name="_ftnref3"&gt;[3]&lt;/a&gt; - المقوّم: مقوّم آ.&lt;/p&gt;  &lt;p&gt;&lt;a href="#_ftn4" name="_ftnref4"&gt;[4]&lt;/a&gt; - و هذ: فهذا م.&lt;/p&gt;  &lt;p&gt;&lt;a href="#_ftn5" name="_ftnref5"&gt;[5]&lt;/a&gt; - إلى:- م.&lt;/p&gt;  &lt;p&gt;&lt;a href="#_ftn6" name="_ftnref6"&gt;[6]&lt;/a&gt; - أقول: التفسير ه؛ م.&lt;/p&gt;  &lt;p&gt;&lt;a href="#_ftn7" name="_ftnref7"&gt;[7]&lt;/a&gt; - فإمّا: إمّا ج.&lt;/p&gt;  &lt;p&gt;&lt;a href="#_ftn8" name="_ftnref8"&gt;[8]&lt;/a&gt; - أو لا تكون ... للموصوف:- ه.&lt;/p&gt;  &lt;p&gt;&lt;a href="#_ftn9" name="_ftnref9"&gt;[9]&lt;/a&gt; - فإنّها: فإنّه ه؛ ج؛ م؛ آ.&lt;/p&gt;  &lt;p&gt;&lt;a href="#_ftn10" name="_ftnref10"&gt;[10]&lt;/a&gt; - لا:+ ما م.&lt;/p&gt;  &lt;p&gt;&lt;a href="#_ftn11" name="_ftnref11"&gt;[11]&lt;/a&gt; - و إمّا أن: أو ه.&lt;/p&gt;  &lt;p&gt;&lt;a href="#_ftn12" name="_ftnref12"&gt;[12]&lt;/a&gt; - الذّاتى: للذّاتى آ.&lt;/p&gt;  &lt;/td&gt;  &lt;/tr&gt;</t>
  </si>
  <si>
    <t>&lt;tr&gt;  &lt;td class="book-page-show"&gt;  &lt;p&gt; شدن&lt;span class="parantez"&gt;»&lt;/span&gt; از واقعيت خاصى برخوردار نباشد، بايد در همه چيز لياقت تحول به همه چيز وجود داشته باشد، مثلاً دانه گندم بتواند به بوته جو تبديل شود، در صورتى كه واقعيت خارجى اين امر را تكذيب مى كند، پس بايد پذيرفت كه اين قوه و نيرو از واقعيت خاصى برخوردار است، و خود قوه يك نوع وجودى است ، همان طور كه فعليت ، يك نوع وجود ديگر است ـ هر چند &lt;span class="parantez"&gt;«&lt;/span&gt;قوه و استعداد&lt;span class="parantez"&gt;»&lt;/span&gt; وجود مستقلى از ماده ندارند.&lt;/p&gt; &lt;p class="KalamateKhas"&gt;7. هر قوّه اى، با فعليتى همراه است&lt;/p&gt; &lt;p&gt;نكته قابل ملاحظه اين است كه بدانيم هر امكان و قوه اى با فعليتى همراه است وتوضيح اين مطلب با دقت در مورد دانه گندم و تخم مرغ روشن ميشود. چه، فرض اين است كه در دانه گندم يا تخم مرغ، امكان بوته گندم شدن و همچنين مرغ شدن وجود دارد و ما نام اين امكان را قوه مى گذاريم(از اين پس، هر موقع نامى از قوه مى بريم مقصود از آن، امكان چيز ديگر شدن است). ولى همين قوه در دانه گندم و تخم مرغ با صورتى (و به تعبير فلسفى: با فعليتى) به نام گندم يا تخم مرغ همراه است. از ينروست كه مى گوييم دانه گندم و تخم مرغ، بالفعل دانه گندم و تخم مرغ است، ولى قوه بوته گندم يا مرغ شدن را دارد، و به عبارت ديگر، قوه و فعليت به هم آميخته است.&lt;/p&gt; &lt;p&gt;زيرا هر جزئى از اجزاى حركت، تكاملى نسبت به جزء پيشين، و پايه اى براى تكامل آينده برتر است، به تعبير ديگر، فعليتى است نسبت به وضع گذشته، وقوه و توانى نسبت به وضع آينده. مثلاً جوجه نسبت به تخم مرغ، كه حامل &lt;/p&gt;   &lt;/td&gt;  &lt;/tr&gt;</t>
  </si>
  <si>
    <t>&lt;tr&gt;  &lt;td class="book-page-show"&gt;  &lt;p&gt;قد يقع فيها الخطأ .&lt;/p&gt;  &lt;p&gt;فنحن ـ إذن ـ مهما شككنا ، لا نستطيع أن نشكّ في تلك القاعدة ؛ لأنّها مضمونة الصدق بصورة ضرورية .&lt;/p&gt;  &lt;p&gt;ونريد أن نتبيّن الآن ما إذا كان في وسع الفيلسوف المثالي (باركلي) أن ينكر تلك القاعدة المضمونة ، ولا يقرّ بوجود معارف ضرورية فوق الخطأ والاشتباه أو لا ؟&lt;/p&gt;  &lt;p&gt;ولا شكّ في أنّ الجواب هو النفي ؛ فإنّه مضطرّ إلى الاعتراف بوجود معارف مضمونة الصدق ما دام قد حاول الاستدلال على مثاليّته بالأدلّة السابقة ؛ فإنّ الإنسان لا يمكنه أن يستدلّ على شيء ما لم يركّز استدلاله على أصول وقواعد مضمونة الصدق عنده ، ونحن إذا لاحظنا أدلّة (باركلي) وجدناه مضطرّاً إلى الاعتراف :&lt;/p&gt;  &lt;p&gt;أوّلاً ـ بمبدأ عدم التناقض الذي ارتكز عليه الدليل الأوّل ؛ فإنّ التناقض إذا كان ممكناً فلا يصحّ أن يستنتج من تناقض الإحساسات عدم موضوعيتها .&lt;/p&gt;  &lt;p&gt;وثانياً ـ بمبدأ العلّية والضرورة ، فهو لو لم يكن يعترف بهذا المبدأ لكان استدلاله عبثاً ؛ لأنّ الإنسان إنّما يقيم دليلاً على رأيه لإيمانه بأنّ الدليل علّة ضرورية للعلم بصحّة ذلك الرأي . فإذا لم يكن يعتقد بمبدأ العلّية والضرورة جاز أن يكون الدليل صحيحاً ، ومع ذلك لا يثبت به الرأي المطلوب .&lt;/p&gt;  &lt;p&gt;وإذا ثبت وجود معارف مضمونة الصدق في التفكير البشري ، فلا شكّ في أنّ من تلك المعارف معرفتنا بوجود العالم الموضوعي المستقلّ عنّا ؛ فإنّ العقل يجد نفسه مضطرّاً إلى التصديق بوجود عالم خارجي على سبيل الإجمال ورفض كلّ شكّ في ذلك ، مهما وقعت من مفارقات بين حسّه والواقع ، أو بين فكره والحقيقة ، بل يُعدّ التشكيك في وجود العالم المستقلّ ضرباً من الجنون . ونخلص&lt;/p&gt;  &lt;/td&gt;  &lt;/tr&gt;</t>
  </si>
  <si>
    <t>&lt;tr&gt;  &lt;td class="book-page-show"&gt;  &lt;p&gt;إلى غير ذلك ممّا قام دليلاً عند جملة من الفيزيائيين المتأخرين على خطأ المفهوم (النيوتني) للعالم . وعلى هذا الأساس وضع (آينشتين) نظريته النسبية التي صبّها في تفسير رياضي للعالم ، يختلف كلّ الاختلاف عن تفسير (نيوتن) ، فهل يمكننا أن نقول : إنّ نظرية (نيوتن) ونظرية (آينشتين) في تفسير العالم ، نظريتان حقيقيتان معاً ، وإنّ الحقيقة تطوّرت ونمت ، فأصبحت في قالب النظرية النسبية ، بعد أن كانت في قالب الجاذبية العامّة ؟! وهل الزمان والمكان والثقل ، هذا الثالوث الثابت المطلق في تفسير (نيوتن) ، هو الحقيقة العلمية التي نمت وتحرّكت طبقاً لقانون التطوّر الديالكتيكي ، فتبدّلت إلى نسبية في الزمان والمكان والثقل ؟! أو هل القوّة الجاذبية في نظرية (نيوتن) تطوّرت إلى انحناء في الفضاء ، فأصبحت القوّة الميكانيكية بالحركة خاصّة هندسة للعالم ، تفسّر بها حركة الأرض حول الشمس ، وسائر الحركات الاُخرى ، كما يفسّر بها انحراف الأشعّة النوريّة ؟!&lt;/p&gt;  &lt;p&gt;إنّ الشيء الوحيد المعقول هو : أنّ دقّة التجارب أو تضافرها أدّى إلى ظهور خطأ النظرية السابقة ، وعدم تمثّل الحقيقة فيها ، والتدليل على تمثّل الحقيقة في تفسير آخر جديد &lt;a name="_ftnref1" href="#_ftn1"&gt;[1]&lt;/a&gt; .&lt;/p&gt;  &lt;p&gt;وهكذا يتّضح في النهاية ما أكّدنا عليه : من أنّ التطوّر العلمي لا يعني أنّ الحقيقة تنمو وتتدرّج ، وإنّما معناه تكامل العلم ، باعتباره كلاً ، أي : باعتباره&lt;/p&gt;  &lt;hr&gt;  &lt;p&gt;&lt;a href="#_ftnref1" name="_ftn1"&gt;[1]&lt;/a&gt; قارن ما ذكرناه بالتفسير الماركسي للتحوّل في علم الميكانيك ، الذي قدّمه الدكتور (تقي آراني) في كتابه (ماترياليسم ديالكتيك)صفحة 36 ـ 37 ؛ إذ أقامه على أساس وجود الحقيقة في ميكانيك (نيوتن) والميكانيك النسبي معاً ، وتطوّرها فيهما طبقاً للديالكتيك . (المؤلّف قُدِّسَ سِرُّه)&lt;/p&gt;  &lt;/td&gt;  &lt;/tr&gt;</t>
  </si>
  <si>
    <t>&lt;tr&gt;  &lt;td class="book-page-show"&gt;  &lt;!--صفحه : 128 --&gt;  ایجاب می‌کند معدوم باشد ، آن چنان که جفت بودن برای گردو ، مقدار و  مساحت معین و یا شکل کره یا مکعب یا استوانه داشتن برای جسم ضروری‌  نیست و از جسم قابل تفکیک است ، چنین موجودی به حسب تعریف ممکن‌  الوجود است .   اکنون که دانستیم موجود بلکه موجوداتی در جهان هست و موجود به حسب‌  فرض عقلی از یکی از دو قسم بالا خارج نیست ، می‌گوئیم هر موجودی را که در  نظر بگیریم یا واجب الوجود است و یا ممکن الوجود . اگر واجب الوجود  است مدعای ما که در حال حاضر این است که جهان هستی از واجب الوجود  خالی نیست ثابت می‌شود &lt;span class="footnotes"&gt;&lt;a name="_ftn1" href="#_ftnref1"&gt;[1]&lt;/a&gt;&lt;/span&gt; و اگر ممکن الوجود است باید واجب الوجودی‌  در کار باشد تا این ممکن الوجود موجود شود . زیرا ممکن الوجود به حسب‌  فرض از ناحیه ذات خود ایجاب نمی‌کند که موجود یا معدوم باشد ، پس‌  موجود بودن و موجود نبودن او وابسته است به علتی خارج از او و با موجود  بودن آن علت ، از موجود می‌شود و با نبودن آن معدوم می‌گردد . پس آن علت‌  را مورد بررسی قرار می‌دهیم و همین دو فرض را درباره او اجراء می‌کنیم‌  زیرا آن علت یا واجب الوجود است و یا ممکن الوجود . اگر واجب الوجود  است مدعای ما ثابت است و اگر ممکن الوجود است نیازمند به علت دیگری‌  است که آن نیز ، یا واجب الوجود است و یا ممکن الوجود و اگر ممکن‌  الوجود است نیازمند به علت دیگری و همین طور ، و بالاخره   &lt;p class="subscript"&gt;&lt;/p&gt;&lt;hr&gt;   &lt;span class="footnotes"&gt;&lt;a name="_ftnref1" title="1" href="#_ftn1"&gt;[1]&lt;/a&gt;&lt;/span&gt; همان طوری که قبلا اشاره کردیم ما در این مرحله هنوز در مقام اثبات‌  وجود واجب الوجود در مقابل نفی واجب الوجود و ادعای اینکه واجب‌  الوجودی در جهان نیست می‌باشیم .   اما اینکه واجب الوجود یکی است یا بیشتر ؟ و هم اینکه آیا واجب‌  الوجود از سنخ جسم و ماده است یا مجرد از ماده است و دیگر اینکه چه‌  صفات ثبوتیه و چه صفات سلبیه باید داشته باشد به تدریج مرحله به مرحله‌  در مراحل بعد اثبات می‌شود .     &lt;/td&gt;  &lt;/tr&gt;</t>
  </si>
  <si>
    <t>&lt;tr&gt;  &lt;td class="book-page-show"&gt;  &lt;!--صفحه : 158 --&gt;  بودن ، مشخص است ، می‌گوئیم : کلی طبیعی ، از شخصیت اباء ندارد . زیرا  کلی طبیعی خود همان طبیعتی است که در عالم ذهن ، کلیت بر آن عارض‌  می‌شود خصوصا اینکه کلی طبیعی ، لا بشرطی است که مقسم است برای ماهیت‌  مطلقه و مخلوطه و مجرده . و یا می‌گوئیم " کلی " معدوم است و لازمه این‌  سخن ، این نیست که موجود متقوم به معدوم است . زیرا " کلی " جزء  خارجی شی‌ء موجود نیست .   نکته : در پایان این گفتار نکته‌ای را مورد توجه قرار می‌دهیم و آن اینکه‌  حاجی سبزواری ، عنوان این فصل را در " شرح منظومه " چنین قرار داده‌  است : " فی أن المعدوم لیس بشی‌ء " ولی در " متن منظومه " که به نظم‌  سروده است چنین بیان کرده است : " ما لیس موجودا یکون لیسا " و هر  دو نظریه معتزله را در این فصل نقل و رد نموده است . با اندک تدبری‌  واضح می‌شود که تعبیر دوم که در نظم بکار برده است از تعبیر اول رساتر  است . زیرا تعبیر دوم دلالت بر رد هر دو نظریه دارد بر خلاف تعبیر اول‌  که فقط بر بطلان نظریه اول معتزله دلالت دارد .   &lt;/td&gt;  &lt;/tr&gt;</t>
  </si>
  <si>
    <t>&lt;tr&gt;  &lt;td class="book-page-show"&gt;  &lt;p&gt;وإثبات ما هو الحقّ بيّن الأوّل في تتمّة هذا الفصل، والثاني في  أوائل الفصل الثّاني، ثمّ بيّن المطلبين الآخرين في أواخره.&lt;/p&gt;  &lt;p&gt;فلنبحث الآن عن الموضوع لهذا العلم ماهو.&lt;/p&gt;  &lt;p&gt; «ما هو» سؤال عن التصورّ، وهو إمّا تصوّر الشي‌ء بإسمه- أي تصوّره  مع قطع النّظر عن انطباقه على ماهية موجودة- أو ماهية الموجودة، وحصل سؤال عن  التصديق، و هو امّا تصديق بوجوده في نفسه ويسمّي «هليّة بسيطة»؛ أو لوجوده‌ &lt;a name="_ftn1" href="#_ftnref1"&gt;[1]&lt;/a&gt; بغيره ويسمّي «هلية مركبة».&lt;/p&gt;  &lt;p&gt;والأوّل: مقدّم على البواقي، وتقديم الثّاني على الرّابع غيرلازم وإن  كان أولى، وفي تقديم الثّالث عليه محلّ كلام، والحقّ لزومه وإن كان الثالث من  الموجودات الخارجية دون الإعتباريّة.&lt;/p&gt;  &lt;p&gt;ثمّ الشيخ أراد ب «ما هو» هنا الثّاني، لأنّه سئل عنه بعد تحصيل 7//  الثّالث المسبوق 7// بالأوّل، كما أشار إليه بقوله: «قد علم إن لكلّ علم موضوعاً»،  فإنّه في قوة أنّ موضوع هذا العلم موجود وكان في قوله سابقا «الموضوع الإلهي ما هو  بالحقيقة» إيماء إلى ذلك. وعلى هذا ينبغي حمل البحث على معناه اللّغوي دون العرفي.&lt;/p&gt;  &lt;p&gt;ثمّ بعد الفراغ من‌ &lt;a name="_ftn2" href="#_ftnref2"&gt;[2]&lt;/a&gt; ذلك لمّا ناسب السؤال عن هليّة المركبة أشار إليه بقوله:&lt;/p&gt;  &lt;p&gt;&lt;span class="KalamateKhas"&gt; [نفي كون اللّه تعالى موضوع الفلسفة]&lt;/span&gt;&lt;/p&gt;  &lt;p&gt;ولينظر هل الموضوع له‌ &lt;a name="_ftn3" href="#_ftnref3"&gt;[3]&lt;/a&gt; هو إنيّة اللّه تعالى‌ أو ليس ذلك.&lt;/p&gt;  &lt;p&gt;إسم «ليس» إمّا الضّمير الرّاجع إلى «الموضوع»، «ذلك» خبره‌&lt;/p&gt;  &lt;hr&gt;  &lt;p&gt;&lt;a href="#_ftn1" name="_ftnref1"&gt;[1]&lt;/a&gt; د: بوجوده‌&lt;/p&gt;  &lt;p&gt;&lt;a href="#_ftn2" name="_ftnref2"&gt;[2]&lt;/a&gt; ف: عن‌&lt;/p&gt;  &lt;p&gt;&lt;a href="#_ftn3" name="_ftnref3"&gt;[3]&lt;/a&gt; الشفاء: لهذاالعلم‌&lt;/p&gt;  &lt;/td&gt;  &lt;/tr&gt;</t>
  </si>
  <si>
    <t>&lt;tr&gt;  &lt;td class="book-page-show"&gt;  &lt;p&gt;&lt;span class="Aye"&gt;لأَىِّ زيادة اتَّفقت، ولاَِىّ نسبة اتَّفقت إِذا كانَ فى هيولَى الاجسامِ الَّتى هى بالقوّةِ كلُّ نحو من المعدوداتِ، أَو كانَ فى الوهمِ; وفى الحالينِ جميعاً هو غيرُ مفارق للطَّبيعةِ.&lt;/span&gt;&lt;/p&gt; &lt;p&gt;&lt;span class="tarjome"&gt;«ولى بيان تحقيقى در باب اينكه چرا علم حساب از علم «مابعد الطبيعة» شمرده نمى‌شود اين است كه بزودى براى تو روشن مى‌شود كه موضوع علم حساب عدد از هر جهت نيست، زيرا عدد گاهى در امور مفارق &lt;/span&gt;[&lt;span class="tarjome"&gt;مثل عقول&lt;/span&gt;]&lt;span class="tarjome"&gt; يافت مى‌شود و گاهى در امور طبيعى و گاهى هم در وهم وضعى برايش پيدا مى‌شود كه از هر چيزى &lt;/span&gt;[&lt;span class="tarjome"&gt;چه طبيعى و چه مفارق&lt;/span&gt;]&lt;span class="tarjome"&gt; كه عارض آن شود تجريد شده است گرچه ممكن نيست عدد موجود باشد مگر بصورت عارضى براى شئ موجود در خارج. آن عددى كه در امور مفارق يافت مى‌شود محال است كه موضوع نسبت زياده يا نقيصه قرار گيرد بلكه فقط و فقط بر همان حال خويش ثابت مى‌ماند. بله عدد بايد بگونه‌اى قرار داده شود كه قابل و پذيراى هر زياده يا هر نسبتى باشد &lt;/span&gt;[&lt;span class="tarjome"&gt;و اين&lt;/span&gt;]&lt;span class="tarjome"&gt; در صورتى &lt;/span&gt;[&lt;span class="tarjome"&gt;است&lt;/span&gt;]&lt;span class="tarjome"&gt; كه عدد در هيولاى اجسام محقق شود، هيولايى كه بالقوة همه معدودات است، و يا اينكه عدد در وهم تحقق يابد و در هر دو حال &lt;/span&gt;[&lt;span class="tarjome"&gt;= تحقق در هيولاى اجسام و تحقق در قوه وهميه&lt;/span&gt;]&lt;span class="tarjome"&gt;عدد مجرّد از طبيعت نيست.»&lt;/span&gt;&lt;/p&gt; &lt;p style="text-align:righit"&gt;&lt;b&gt;پاسخ تحقيقى به شبهه &lt;/b&gt;&lt;/p&gt; &lt;p&gt;‌‌ جواب تحقيقى شيخ در مقابل قول به مابعد الطبيعه‌بودن علم حساب به لحاظ اعم‌بودن موضوع آن از طبيعيات، اين است كه:&lt;/p&gt; &lt;p&gt;‌‌ بايد توجه داشت كه مى‌توان عدد ـ موضوع علم حساب ـ را بگونه‌هاى مختلف، مورد بحث و بررسى قرار داد مثل اينكه «آيا عدد وجود حقيقى دارد يا نه؟» يا «آيا عدد وجودش وجود جوهرى است يا عرضى؟» كه چنين مباحثى هيچ ارتباطى با علم حساب ندارد بلكه اينگونه مباحث مربوط به فلسفه اولى مى‌شوند.&lt;/p&gt; &lt;p&gt;‌‌ امّا عدد به لحاظ خاصى در علم حساب مورد بحث و تحقيق قرار مى‌گيرد و آن لحاظ عارض‌شدن تغييرات و پيدايش نسبتهاى گوناگون براى عدد است. هنگامى كه در علم حساب از جمع دو عدد، تفريق آنها از همديگر، ضرب آنها در يكديگر و&lt;/p&gt; ‌‌  &lt;/td&gt;  &lt;/tr&gt;</t>
  </si>
  <si>
    <t>&lt;tr&gt;  &lt;td class="book-page-show"&gt;  &lt;p&gt;الصفحة الأخيرة من نسخة «ش»&lt;/p&gt;  &lt;/td&gt;  &lt;/tr&gt;</t>
  </si>
  <si>
    <t>&lt;tr&gt;  &lt;td class="book-page-show"&gt;  &lt;p&gt;ثم بعد تلك الشرائط قد يحوج فيما يراعى له جهة إلى شرائط نحققها&lt;/p&gt;  &lt;p&gt;يريد أن ذوات الجهة مفتقرة إلى شرائط أخر تزيد على هذه التسعة على ما  نحققها.&lt;/p&gt;  &lt;p&gt;قوله:&lt;/p&gt;  &lt;p&gt;فليكن الموجبة أولا كلية و لنعتبر في المواد فنقول إذا قلنا كل  إنسان حيوان ليس بعض الناس بحيوان، كل إنسان كاتب ليس بعض الناس بكاتب، كل إنسان  حجر ليس بعض الناس بحجر. وجدنا إحدى القضيتين صادقة و الأخرى كاذبة، و إن كان  الصادق في الواجب غير ما في الآخرين، و ليكن أيضا السالبة هي الكلية و لنعتبر كذلك  فنقول إذا قلنا ليس و لا واحد من الناس بحيوان بعض الناس حيوان، و ليس و لا واحد  من الناس بحجر بعض الناس حجر، و ليس و لا واحد من الناس بكاتب بعض الناس كاتب،  وجدنا الاقتسام أيضا حاصلا، و اعتبر من نفسك الصادق و الكاذب في كل مادة&lt;/p&gt;  &lt;p&gt;يريد امتحان المحصورات المتناقضة في المواد الثلاثة فأورد أمثلتها، و  كان الصادق هو الموجبة في مادة الوجوب، و السالبة في مادة الامتناع، و الجزئية في  مادة الإمكان، و الكاذبة ما يقابلها.&lt;/p&gt;  &lt;p&gt;قوله:&lt;/p&gt;  &lt;p&gt;و المناسبات الجارية في مختلفات الكيفية و الكمية&lt;/p&gt;  &lt;p&gt;جرت العادة بأن يوضع لها لوح هكذا- فمختلفتا الكيفية متفقتا الكمية  إن كانتا كليتين سميتا متضادتين لجواز اجتماعهما على الكذب دون الصدق و هو في مادة  الإمكان، و إن كانتا جزئيتين سميتا داخلتين تحت التضاد لدخولهما تحت‌&lt;/p&gt;  &lt;/td&gt;  &lt;/tr&gt;</t>
  </si>
  <si>
    <t>&lt;tr&gt;  &lt;td class="book-page-show"&gt;  &lt;p&gt;و أما الإهمال في جميع ذلك فبترك التعميم و التخصيص و الخصوص على  قياسه و اعلم أن وجود الحكم الكلي في الاتفاقيات متعذر، و أما كلية الحكم الإيجابي  في المنفصلة فبوجود التعاند في جميع الأوقات و الأحوال و ذلك إنما يكون لكون  أجزائها متعاندة بالذات، و جزئيته بالتعاند في بعض الأحوال و الأوقات كما يكون  مثلا بين الزائد و الناقص في حال لا يكون للتساوي وجه دون سائر الأحوال، و إهماله  على قياس ذلك، و أما سلب العناد فيقتضي إما صدق الأجزاء معا أو كذبها معا أو صدق  بعضها و كذب البعض من غير أن يقتضي صدق هذا كذب ذاك و لا كذب ذاك صدق هذا فهذا إما  يقتضيه النظر في صورها دون موادها، و صيغة كل واحد منها على ما ذكر في الكتاب.&lt;/p&gt;  &lt;p&gt;&lt;span class="KalamateKhas"&gt; [السادس‌] إشارة إلى تركيب الشرطيات من الحمليات.&lt;/span&gt;&lt;/p&gt;  &lt;p&gt;يجب أن يعلم أن الشرطيات كلها تنحل إلى الحمليات و لا تنحل في أول  الأمر إلى أجزاء بسيطة، و أما الحمليات فإنها هي التي تنحل إلى البسائط أو ما في  قوة البسائط أول انحلالها، و الحملية إما أن يكون جزءاها بسيطين كقولنا الإنسان  مشاء، أو في قوة البسيط كقولنا الحيوان الناطق المائت مشاء أو منتقل بنقل قدميه، و  إنما كان هذا في قوة البسيط لأن المراد به شي‌ء واحد في ذاته، أو معنى يمكن أن يدل  عليه بلفظ واحد.&lt;/p&gt;  &lt;p&gt;قد ذكرنا أن المركبات من المفردات هي الحمليات، و المركبات بعد  التركيب الأول من المركبات هي الشرطيات فيجب أن ينحل الشرطيات إلى المركبات الأولى  قبل انحلالها إلى المفردات، و أما الحمليات فإنها تنحل إلى المفردات لا غير، و  ألفاظ الكتاب ظاهرة غنية عن الشرح.&lt;/p&gt;  &lt;p&gt;&lt;span class="KalamateKhas"&gt; [السابع‌] إشارة إلى العدول و التحصيل.&lt;/span&gt;&lt;/p&gt;  &lt;p&gt;و ربما كان التركيب من حرف سلب مع غيره كمن يقول هو زيد غير بصير&lt;/p&gt;  &lt;p&gt;أقول: لما كانت الدلالة أولا على الأمور الثبوتية و بتوسطها على غير&lt;/p&gt;  &lt;/td&gt;  &lt;/tr&gt;</t>
  </si>
  <si>
    <t>&lt;tr&gt;  &lt;td class="book-page-show"&gt;  &lt;p&gt;محال عندهم فهذه شكوك على الحجة المذكورة على اثبات الصور النوعية  يجب الاحتيال فى حلها على من أراد اثباتها و أما الدلالة على اثبات الصور المناسبة  لباب الاين فهو انه لا بد لكل جسم من استحقاق مكان خاص كما لغير الفلك المحيط أو  وضع خاص كما للفلك المحيط و غيره و كل ذلك غير مقتضى الجرمية العامة المشتركة فيها  و اعلم أن الشكوك المذكورة متوجهة هاهنا أيضا مع أن هاهنا زيادة بحث عن المقدمة  القائلة انه لا بد لكل جسم من استحقاق مكان خاص و سيأتى ذلك فى النمط الثاني و أما  عبارة الكتاب فى هذا الفصل فغنية عن الشرح و انما فرض الكلام من الكيفيات فى سهولة  قبول الاشكال و عسرة قبولها و عدم قبولها لانه يمكن هاهنا بيان أن الاجسام لا تخلو  عن هذه الامور فان الجسمية اما أن تكون قابلة للتشكلات المختلفة أو لا تكون فان  كانت قابلة لها فتلك القابلية اما أن تكون سهلة أو لا تكون فبهذا الطريق ظهر  امتناع خلوها عن هذه الكيفيات و اذا ثبت اسنادها الى صور نوعية موجودة فى تلك  المواد لزم القطع بامتناع خلو الهيولى عن تلك الصورة و أما فى الحرارة و البرودة و  سائر أنواع الكيف الا قليلا منها فانه لا يمكن بيان امتناع خلو الجسم عنها فلا  يلزم من وجوب اسنادها الى الصور بيان امتناع خلو الجسم عن تلك الصورة النوعية*&lt;/p&gt;  &lt;p&gt;&lt;span class="KalamateKhas"&gt; (اشارة [في أن الصورة الجسمية تحتاج الى أشياء أخر]&lt;/span&gt;&lt;/p&gt;  &lt;p&gt;و اعلم انه ليس يكفى أيضا وجود الحامل حتى تتعين صورة جسمانية و  الا لوجب التشابه المذكور بل يحتاج فيه فيما يختلف أحواله الى معينات و أحوال  متفقة من خارج يتحدد بها ما يجب من القدر و الشكل و هذا سر تطلع منه على أسرار  أخرى)&lt;/p&gt;  &lt;p&gt;&lt;span style="color:#1FA3EC;"&gt;التفسير&lt;/span&gt; المقصود من هذا الفصل ذكر  كلام يصلح أن يكون جوابا عن سؤالين يذكر على دليلين أوردهما الشيخ فى هذا الكتاب  أحدهما انه لما استدل على أن الصورة الجسمية لا تنفرد بنفسها عن الهيولى بان قال  لزوم المقدار و الشكل لها اما أن يكون لذاتها أو للفاعل أو للحامل و اختار أن يكون  ذلك للحامل و ابطل أن يكون لنفس الجسمية&lt;/p&gt;  &lt;/td&gt;  &lt;/tr&gt;</t>
  </si>
  <si>
    <t>&lt;tr&gt;  &lt;td class="book-page-show"&gt;  &lt;table class="fehresttable"&gt;  &lt;tr&gt;  &lt;td class="tdfehrest2"&gt;  &lt;div class="list3"&gt;&lt;a href="/73031/0/22"&gt; [مقدمة المحقق‌]&lt;/a&gt;&lt;/div&gt;&lt;/td&gt;  &lt;td class="tdfehrest2"&gt;&lt;div class="tdfehrest-shomare-safhe"&gt;22&lt;/div&gt; &lt;/td&gt;  &lt;/tr&gt;  &lt;tr&gt;  &lt;td class="tdfehrest2"&gt;  &lt;div class="list3"&gt;&lt;a href="/73031/0/22"&gt;- 3- «شرح كتاب حرف اللام للشيخ الرئيس ابن سينا»&lt;/a&gt;&lt;/div&gt;&lt;/td&gt;  &lt;td class="tdfehrest2"&gt;&lt;div class="tdfehrest-shomare-safhe"&gt;22&lt;/div&gt; &lt;/td&gt;  &lt;/tr&gt;  &lt;tr&gt;  &lt;td class="tdfehrest2"&gt;  &lt;div class="list3"&gt;&lt;a href="/73031/0/31"&gt;- 4- تفسير كتاب «أثولوجيا»&lt;/a&gt;&lt;/div&gt;&lt;/td&gt;  &lt;td class="tdfehrest2"&gt;&lt;div class="tdfehrest-shomare-safhe"&gt;31&lt;/div&gt; &lt;/td&gt;  &lt;/tr&gt;  &lt;tr&gt;  &lt;td class="tdfehrest2"&gt;  &lt;div class="list3"&gt;&lt;a href="/73031/0/33"&gt;- 5- «التعليقات على حواشى كتاب النفس لأرسطاطاليس»&lt;/a&gt;&lt;/div&gt;&lt;/td&gt;  &lt;td class="tdfehrest2"&gt;&lt;div class="tdfehrest-shomare-safhe"&gt;33&lt;/div&gt; &lt;/td&gt;  &lt;/tr&gt;&lt;/table&gt;  &lt;/td&gt;  &lt;/tr&gt;</t>
  </si>
  <si>
    <t>&lt;tr&gt;  &lt;td class="book-page-show"&gt;  &lt;p&gt;حياتنا  المادية اليومية؟!&lt;/p&gt;  &lt;p&gt;لماذا لا  يشعر علماء الفلك والحشرات رغم هذه الجهود بالتعب؟&lt;/p&gt;  &lt;p&gt;قطعاً لأنّهم  يرون أنّ إدراك أسرار الخليقة (مهما كانت) تعد أعظم جزاء يتلقونه تجاه زحماتهم  وجهودهم، ومن هنا فهم يشعرون بالفخر والاعتزاز بعملهم، فاذا كنّا نفكر بهذا  الأسلوب تجاه الموضوعات البسيطة من عالم الوجود، فهل يسعنا التحفظ عن التفكير بشأن  أعظم وأكبر مسألة تتعلق بظهور هذا العالم، أي بشأن المُبدى‌ء الأول لعالم الخلق  (على فرض عدم أثره في حياتنا ومصيرنا)؟&lt;/p&gt;  &lt;p&gt;الثاني:  إنّنا نستنتج من الأبحاث السابقة أنّ لهذه المسألة أثراً عميقاً في حياتنا الفردية  والاجتماعية والمادية والمعنوية ويرتبط بها مصيرنا إلى‌ حدّ بعيد، كما أنّ إصلاح  الفوضى القائمة وتجاوز الأزمات التي أفرزتها حياة المكننة لا يمكن ولا يتمّ إلّامن  خلال الاعتقاد بذلك المبدأ.&lt;/p&gt;  &lt;p&gt;كما لا تتحقق  طمأنيتنا الروحية وتجدد قدرتنا المعنوية تجاه مشاكل الحياة دون الاستناد إلى‌ ذلك  المبدأ، وعليه فكيف يقال ليس هنالك من أثر لحل هذه المسألة في حياتنا اليومية  ولابدّ من تنحيتها وعدم إرهاق الفكر بشأنها؟&lt;/p&gt;  &lt;p&gt;&lt;span class="KalamateKhas2" style="color:#1FA3EC;"&gt;لايمكن  الاكتفاء بالاعتماد على‌ الحس بمفرده‌&lt;/span&gt;&lt;/p&gt;  &lt;p&gt;إنّ حواسنا  تضلّنامالم تستند إلى‌ العقل‌&lt;/p&gt;  &lt;/td&gt;  &lt;/tr&gt;</t>
  </si>
  <si>
    <t>&lt;tr&gt;  &lt;td class="book-page-show"&gt;  &lt;p&gt;إنّهم نظروا  إلى‌ جلال الحق سبحانه فذابوا في عبوديته ليتحرروا من أغلال وقيود ما سواه، عظم  ذلك الوجود المطلق في نفوسهم فصغر مادونه في أعينهم ومن هنا فإنّ أرواحهم لا  تستشعر أي قلق واضطراب اثر فقدانهم لبعض الأشياء، وإنّهم وبإتكالهم على‌ قدرة  اللَّه هبوا بكل شجاعة لمواجهة صعاب الحياة الدنيا ومشاكلها، وقد وهبهم هذا  الإيمان قوّة الأعصاب وضاعف من قدرتهم وطاقتهم بما جعلهم يتغلبون على‌ كافّة  الشدائد، لقد رأوا أنفسهم متصلة بالأبدية، واعتقدوا أنّها نبعت من هناك وستعود إلى  هناك ولذلك ليس لديهم مفهوم للفناء والعدم الذي يؤرق فكر الإنسان ويعبث بأعصابه.&lt;/p&gt;  &lt;p&gt;نعم إنّ قطرة  ماء وسط صحراء محرقة تزول سريعاً، بينما ستستمر في وجودها إن كانت متصلة بالبحر  حيث تكتسب صبغة الأبدية.&lt;/p&gt;  &lt;p&gt;إنّهم يرون  الموت نافذة يطلون منها على عالم جديد، عالم أوسع وألذ وأشد حيوية وأعظم نوراً من  هذا العالم الذي نعيش فيه، ويمثّل مرحلة أكمل من هذه الحياة الدنيا، ومن هنا فهم  لم يروا الموت قط، بتلك الصورة المرعبة التي تقشعر لها الأبدان، وقد أصبحت هذه  الأفكار جزءً من وجودهم فقد آمنوا بها بكل كيانهم وجوارحهم.&lt;/p&gt;  &lt;p&gt;إلّا أنّ كل  تلك الأمور كانت لا تعني لي أكثر من سراب فقد كنت حديث العهد بهذه المفردات.&lt;/p&gt;  &lt;/td&gt;  &lt;/tr&gt;</t>
  </si>
  <si>
    <t>&lt;tr&gt;  &lt;td class="book-page-show"&gt;  &lt;p&gt;فيه! ...&lt;/p&gt;  &lt;p&gt;الخوف والرعب  من ذهاب صوتي فلا ينجدني أحد مهما صرخت وارتفع صوتي» &lt;a href="#_ftn1" name="_ftnref1"&gt;[1]&lt;/a&gt;.&lt;/p&gt;  &lt;p&gt;فالكاتب وإن  افترض البطل شخصاً إزدواجياً منفصم الشخصية، إلّا أنّ ما أورده ولا سيّما  بالالتفات إلى‌ الترحاب بما كتبه حتى من قبل البلدان الاوربية يمكنه أن يكشف عن القلق  الذي يسيطر على‌ أفكار أبناء عصرنا الراهن، فهذه ميزة أخرى لأوضاعهم الفكرية  والنفسية.&lt;/p&gt;  &lt;p&gt;أمّا الرئيس  الأمريكي (نيكسون) فقد صرّح في أول خطاب بعد أن أدّى اليمين الدستورية بصفته  الرئيس السابع والثلاثين للولايات المتحدة حيث كان المتوقع أن يتطرق للأمور  الحساسة التي تهتم بها الأمّة الصناعية الثرية كأمريكا وهو يعترف بهذه الحقيقة  المريرة قائلًا:&lt;/p&gt;  &lt;p&gt;«إننا نرى‌ من حولنا حياة فارغة ونتمنى إرضاء  أنفسنا إلّاأننا لا نرضى»، طبعاً الحياة الفارغة التي أشار إليها نيكسون ليس  المراد بها إلّا الحياة التي تفتقر إلى‌ السكينة والطمأنينة، وحيث ليس فيها  طمأنينة فهي خالية من كل شي‌ء وجوفاء، وإن كانت تغص ظاهراً بكل وسائل العيش  المرفهة، ولعل أفضل صورة تجسد الوضع المأساوي وحالة الاضطراب التي تسود روح  البشرية في عصرنا هي تلك التي رسمها&lt;/p&gt;  &lt;hr&gt;  &lt;p&gt;&lt;a name="_ftn1" href="#_ftnref1"&gt;[1]&lt;/a&gt;&lt;span class="KalamateKhas"&gt; بوف كور، ص 140.&lt;/span&gt;&lt;/p&gt;  &lt;/td&gt;  &lt;/tr&gt;</t>
  </si>
  <si>
    <t>&lt;tr&gt;  &lt;td class="book-page-show"&gt;  &lt;p&gt;إلى‌ ما  يكتنفها من إبهام، وإن خشوا من الأموات فبسبب وضعهم المبهم، وكذلك إن خافوا  المستقبل فإنّما ذلك معلول للجهل به وما يكتنفه من إبهام، ونخلص ممّا سبق إلى‌ أن  الطمأنينة لا تتأتى إلّامن خلال العلم والتوصل إلى‌ الاجابات المناسبة بخصوص  الأسئلة الواردة عن المجهولات.&lt;/p&gt;  &lt;p&gt;وعليه فإن  شاهدنا بعض الجهال ممن يعيشون حالة من عدم الاكتراث تشبه الاستقرار ولا يشعرون  بأدنى هم وغم، فلا ينبغي أن ننسى أنّ هؤلاء الافراد لا يدرون حتى بجهلهم فهم  يعيشون حالة من الجهل المركب، وليس استقرارهم سوى‌ كاستقرار الشاة التي تحمل بقبضة  من العلف إلى‌ المسلخ لتنظر سائر القطيع وهي تذبح الواحدة تلو الاخرى دون أن تكثرث،  فالحق هو أن هذا ليس من الاستقرار بشي‌ء وهو أشبه ما يكون بالتخدير وفقدان الوعي،  وإلّا فليس هنالك من طمأنينة وسكينة لمن أحاط خبراً بجهله، وهو يعيش في دنيا مظلمة  مليئة بالأشباح المخيفة، فهم مثقلون دائما بالقلق والاضطراب.&lt;/p&gt;  &lt;p&gt;وعليه لابدّ  لنا من التفكير والتفكير بغية بلوغ الاطمئنان الروحي.&lt;/p&gt;  &lt;p&gt;نعم، إذا كان  من المقرر أن نتخلى عن التفكير، فما فائدة هذا الدماغ والعقل، أو ليس من الأفضل أن  نطرحه عنا ونستريح من هذا الحمل الثقيل!&lt;/p&gt;  &lt;p&gt;ولو تركت يدي  وحالها دون توظيفها في حمل الأشياء، فإنّ وجودها في بدني وبهذا الثقل مجانب للعقل والمنطق.&lt;/p&gt;  &lt;p&gt;لعلك تقول  إنّما زودت بهذا العقل والتفكير لأتمتع بصورة أفضل‌&lt;/p&gt;  &lt;/td&gt;  &lt;/tr&gt;</t>
  </si>
  <si>
    <t>&lt;tr&gt;  &lt;td class="book-page-show"&gt;  &lt;p&gt;ذكروها فهى ضعيفة جدا لانا لا نفسر الرطوبة بالالتصاق على الاطلاق بل  بالكيفية التي لاجلها يكون الجسم سهل الالتصاق بالغير سهل الانفصال عنه و معلوم أن  هذه الكيفية فى الدهن و العسل ليست باكمل منها فى الماء فلا يلزم أن يكون الدهن و  العسل أرطب من الماء و هذا القدر كاف فى القدح فى هذه الحجة ثم عليك بسائر كتبنا  ان كنت فى الاسهاب أرغب بل الواجب أن تجعل الرطوبة عبارة عن الكيفية التي بها يكون  الجسم سهل الالتصاق بالغير سهل الانفصال عنه و اليبوسة عبارة عن الكيفية التي بها  يكون الجسم غير الالتصاق بالغير غير الانفصال عنه فان قيل أ لستم سلمتم أن  الكيفيات المحسوسة لا يجوز تعريفها بالاقوال الشارحة و هنا احتجتم الى تعريف  الرطوبة و اليبوسة و ابطال الاقوال الباطلة فيهما فنقول قد ذكر أن الفرق بين سهولة  قبول الاشكال و سهولة الالتصاق الانفصال معلوم بالضرورة و ان النزاع هاهنا ما وقع  الا فى ان المسمى بالرطوبة أى الامرين و أما اللين و الصلابة فاعلم ان الجسم اذا  كان يتطامر و ينغمر تحت الإصبع أو ما يجرى مجراه قلنا له انه لين و هناك أمور  أحدها الحركة الحاصلة فيه و ثانيها حدوث شكل التقعر فيه و ثالثها استعدادها لقبول  ذلك الانغمار و ليس اللين الا هذا القيد الاخير و كذلك الصلب هو الذي لا يتطامر  تحت الاصبع فهناك أمور أحدها عدم الانغمار و ثانيها بقاء الشكل الذي كان و ثالثها  المقاومة و هذا الامر الثالث ليس صلابة أيضا فان الهواء الذي فى الزق المنفوخ فيه  مقاومة و لا صلابة فيه بل الصلابة عبارة عن الاستعداد الشديد نحوا لانفعال فرجع  حاصل البحث الى أن اللين عبارة عن الكيفية التي بها يكون الجسم مستعدا للانفعال عن  الشكل الحاضر و الصلابة هى الكيفية التي بها يكون الجسم مستعدا لعدم الانفعال عن  الشكل الحاضر و هذا هو الذي ذكر الشيخ فى تفسير الرطوبة و اليبوسة فعلى قوله يلزم  أن لا يبقى الفرق بين الرطب و اليابس و بين اللين و الصلب و أما على ما ذكرناه  فالفرق بين الامرين ظاهر و أما اللزوجة و الهشاشة فاعلم ان اللزوجة كيفية حاصلة  بالمزاج فان اللزج هو الذي يكون سهل الالتصاق و عسر الانفصال و هو مؤلف من رطب و  يابس شديدى الامتزاج فسهولة التصافه من الرطب و عسر انفصاله من اليابس و أما الهش  فهو الذي يكون عسر الالتصاق و سهل الانفصال و ذلك لغلبة اليابس فيه و قلة الرطب  فهذا هو القول فى ماهيات الكيفيات المذكورة و رابعها أنه لما ذا جعل بعض هذه القوى  معدة للفعل و بعضها للانفعال فنقول لان تفاعل الحار و البارد ثبت بالبرهان و تفاعل  الرطب و اليابس ما ثبت بالبرهان و لا شك أن البرد يفيد التكثيف و اليبس و الحر  يفيد الترقيق و اللطافة فاذا الحرارة و البرودة كل واحدة منهما فاعلة فى الاخرى و  فاعلتان أيضا فى الرطوبة و اليبوسة أما الرطوبة و اليبوسة فليس لواحدة منهما فعل  فى الاخرى و لا لهما أيضا تأثير فى الحرارة و البرودة فلا جرم قيل الحرارة و  البرودة فاعلتان و الرطوبة و اليبوسة منفعلتان و أما للدغ و التحذير فقد عرفت  انتسابهما الى الحرارة و البرودة و أما الطعوم و الروائح فلا شك فى تأثيرهما فى  آلتى الشم و الذوق و أما اللزوجة فلانها معدة نحو الالتصاق و الهشاشة معدة نحو  الانفصال فلذلك كانتا من الانفعاليات و اما اللين فلا شك فى كونه انفعاليا بقيت  الصلابة فانها لا تعد للانفعال بل تعد للانفعال فلما ذا أوردها فى القوى المعدة  للانفعال و لعله انما أوردها هاهنا لما بينها و بين اللين من المناسبة و خامسها أن  القوى الاولية للبسائط التي لاجلها يجرى بينها التفاعل و تحدث المركبات ما هى و لم  هى فنقول أن المتولدات لا تحصل من اجتماع تلك البسائط الا عند تفاعلها فيجب أن  يكون فى كل واحد منها كيفية فعلية و كيفية انفعالية ثم ان الاستقراء دل على خلو  البسائط عن جميع القوى الفعلية و الانفعالية الا عن الحرارة و البرودة و الرطوبة و  اليبوسة فعلمنا أن هذه هى الكيفيات الفعلية و الانفعالية الاولية للاركان و اذا  عرفت هذه الجملة فلنرجع الى شرح المتن أما قوله الاجسام التي قبلنا نجد فيها قوى  مهيئة نحو الفعل مثل الحرارة و البرودة و اللدغ و التحذير و مثل طعوم و روائح  كثيرة و قوى مهيئة نحو الانفعال السريع أو البطي‌ء مثل الرطوبة و اليبوسة و اللين  و الصلابة و اللزوجة و الهشاشة فاعلم أنك قد عرفت معنى القوة أولا و معنى القوة  المهيأة نحو الفعل أو الانفعال ثانيا&lt;/p&gt;  &lt;p&gt;و حقائق هذه القوى ثالثا و انه لم جعل بعضها فعليا و بعضها انفعاليا  رابعا و انما قال الاجسام التي قبلنا احترازا عن الاجسام الفلكية فانه ليس فيها  شي‌ء من هذه الصفات و انما خص اللدغ و التحذير بالذكر من بين أفعال الحرارة و  البرودة لان أظهر أفعالهما فى الحيوانات هذان الفعلان و انما خص الطعوم و الروائح  بالذكر مع ان الالوان و الاصوات أيضا مؤثرة فى آلتى البصر و السمع لان أثر الاولين  فى آلاتهما أظهر و أما قوله ثم اذا فتشت و أجدت التأمل وجدتها قد تعرى عن جميع  القوى الفعالة الا الحرارة و البرودة و المتوسط الذي يستبرد بالقياس الى الحار و  يستسخن بالقياس الى البارد فمعناه‌&lt;/p&gt;  &lt;/td&gt;  &lt;/tr&gt;</t>
  </si>
  <si>
    <t>&lt;tr&gt;  &lt;td class="book-page-show"&gt;  &lt;p&gt;الصهال و الحيوان الذي فى الانسان غير مستعد لقبوله و الا لصح أن  ينقلب الحيوان الذي هو انسان فرسا و بالعكس و ذلك محال فعلمنا انه لا يلزم من كون  الشي‌ء مستعد الشي‌ء كون مثله مستعدا لمثل ذلك الشي‌ء فلا يلزم من صحة المقارنة  على الصورة الذهنية صحة المقارنة على الموجود الخارجى فاجاب عنه بان سلم أن  الطبيعة الجنسية مستعدة لكل فصل و أن ذلك الاستعداد حاصل له أبدا و لكن المستعد له  انما لا يخرج الى الفعل لمانع يطول الكلام فيه و اذا اعترفنا بان الاستعداد الحاصل  للمعنى الجنسى لازم له أبدا فلان نعترف بذلك فى الطبيعة النوعية أولى لكن الصورة  الذهنية و الموجود الخارجى متساويان فى الطبيعة النوعية فوجب الاستواء فى صحة  المقارنة و اعلم ان ذلك المانع ليس الا الفصل الذي لكل واحد من الانواع فالحيوان  الذي هو حصة الانسان يلزمه الناطق و هذا للزوم ليس من جانب الحيوان و الا لكان كل  حيوان ناطقا بل من جانب الناطق ثم ان مقارنة الناطق لذلك الحيوان مانعة عن مقارنة  الصهال لذلك الحيوان فهذا هو الذي منع من مقارنة الصهال للحيوان الذي هو حصة  الانسان بعد أن كان ذلك الحيوان نظرا الى كونه حيوانا قابلا لمقارنة الصهال فان  قيل يجوز أن تكون الماهية يلزمها عند وجودها الخارجى لازم و يكون ذلك اللازم مانعا  عن صحة أن يقارنها شي‌ء من المعقولات فنقول إنا قد دللنا فيما مضى أنه لا مانع من  التعقل الا المادة و علائقها و كلامنا فى المجرد فاذن لا يجوز أن يكون لتلك  الماهية المجردة عند وجودها الخارجى ما يمنعها من امكان المقارنة فهذا غاية الكلام  فى هذا الموضع و اعلم أنا انما بينا أنه لا مانع الا المادة بالبناء على أن  الادراك هو نفس المقارنة لكن الكلام فى هذا الفصل على ما عرفته‌&lt;/p&gt;  &lt;p&gt;&lt;span class="KalamateKhas"&gt; (تنبيه [في التذكير بما بينة في الفعول المتقدمة]&lt;/span&gt;&lt;/p&gt;  &lt;p&gt;انك اذا حصلت ما أصلته لك علمت أن كل شي‌ء من شأنه أن يصير صورة  معقولة و هو قائم الذات فانه من شأنه أن يعقل فيلزم من ذلك أن يكون من شأنه أن  يعقل ذاته و كل ما من شأنه أن يجب له ما من شأنه ثم يكون من شأنه أن يعقل ذاته  فواجب له أن يعقل ذاته و هذا و كل ما يكون من هذا القبيل غير جائز عليه التغير و  التبدل)&lt;/p&gt;  &lt;p&gt;&lt;span style="color:#1FA3EC;"&gt;الشرح‌&lt;/span&gt; لما فرغ من بيان أن كل  مجرد قائم بالنفس فانه يمكنه أن يعقل نفسه و غيره ذكر بعد ذلك أنه لو ثبت كل مجرد  فانه يجب أن يحصل له كل ما لا يمتنع حصوله له لزم من هذه المقدمة مع ما قبلها وجوب  كون المجرد عاقلا لغيره و لنفسه ثم لا شك أن هذا النوع من التعقل يمتنع عليه  التبدل و التغير و ذلك ظاهر لا شك فيه القسم الثالث فى أحكام القوة المحركة من قوى  النفس‌&lt;/p&gt;  &lt;p&gt;&lt;span class="KalamateKhas"&gt; [تكملة النمط بذكر الحركات عن النفس‌]&lt;/span&gt;&lt;/p&gt;  &lt;p&gt;قال الشيخ تكملة النمط بذكر الحركات على النفس قال لما أورد فيما مضى  من هذا النمط من أحكام القوة المدركة ما رآه لائقا بهذا الكتاب انتقل الآن الى  بيان أحكام القوة الثانية من قوى النفس و هى القوة المحركة&lt;/p&gt;  &lt;p&gt;&lt;span style="color:#1FA3EC;"&gt;و فيه أربع مسائل  المسألة الاولى فى أقسام القوى النباتية فصل واحد&lt;/span&gt;&lt;/p&gt;  &lt;p&gt;&lt;span class="KalamateKhas"&gt; (تنبيه [في تمهيد للبحث عن القوى النفسانية]&lt;/span&gt;&lt;/p&gt;  &lt;p&gt;لعلك الآن تشتهى أن تسمع كلاما فى القوى النفسانية التي تصدر عنها  أعمال و حركات فليكن هذه الفصول من ذلك القبيل‌&lt;/p&gt;  &lt;/td&gt;  &lt;/tr&gt;</t>
  </si>
  <si>
    <t>&lt;tr&gt;  &lt;td class="book-page-show"&gt;  &lt;p&gt;اجزاؤه و لا يتلامس أعضاؤه بل تكون أعضاؤه منفرجة و معلقة لحظة ما فى  هواء طلق فان فى هذه الحالة لا يحصل له الشعور بغيره و انما فرضنا كونه بحيث لا  تتصل اجزاؤه لان اجزاء الحيوان اذا كان بعضها متصلا بالبعض حصل لكل واحد منها شعور  بما اتصل به فيكون له فى تلك احالة شعور بغيره و لهذا السبب بعينه فرضنا ان لا  يتلامس أعضاؤه ثم متى كانت أعضاؤه غير متصلة أو أعضاؤه غير متلامسة كانت الاجزاء و  الاعضاء منفرجة لا محالة و انما فرضنا كونها معلقة فى هواء مطلق فلانها لو كانت  موضوعة على جسم صلب لا يغفل عنه فحصل له به شعور و أما لهواء الطلق فلان الهواء لو  كان حارا أو باردا أو متحركا أو غير ذلك لحصل لتلك الاعضاء المعلقة فيها شعور بتلك  الكيفيات فيحصل لها بغيرها شعور فهذا هو الفائدة فى المراتب التي ذكرها الشيخ و  انه لم قدم بعضها على بعض ثم ان الشيخ بعد ان اطنب فى ذكر هذه المراتب ادعى أن  الانسان فى جملة هذه الاحوال لا بد و ان يكون مدركا لانية ذاته أى لكونها موجودة  فاذا رجع حاصل كلامه فى هذا الفصل ان الانسان لا يغفل عن اداراكه لذاته فى شي‌ء من  الاحوال أصلا ثم انه لم يبين أن هذه القضية أوليه أو محتاجة الى البرهان و بتقدير  أن تكون محتاجة الى البرهان فلم يذكر حجة عليها أصلا و لم يبين أيضا ان الانسان و  ان كان لا يغفل عن ادراك ذاته لكنه هل يمكن أن يغفل ذلك أم لا و اذا كان كذلك وجب  علينا أن نتكلم فى هذه المباحث فنقول اما أن تلك القضية هل هى أولية أم لا فتشبه  أن لا تكون أولية لانا اذا عرضنا على عقلنا هذه القضية و هى انا ندرك انفسنا حالة  النوم و السكر و عند تفرق الاعضاء و عرضنا على العقل أيضا ان الكل أعظم من الجزء  لم نجد القضية الاولى فى الجلاء و الظهور مثل القضية الثانية بل انا نجد القضية  الاولى مشكوكا فيها فاذا لا بد من تصحيحها بالحجة و اعلم أن كل ما دل على انه يمنع  ان لا يدرك ذاته فانه يدل على انه يدرك ذاته أبدا لكن ليس كل ما دل على انه يدرك  ذاته أبدا فانه يدرك على أنه يمتنع ان لا يدرك ذاته فنقول الدليل على أنه يدرك  ذاته أبدا انا لو قدرناه غافلا عن ادراكه لذاته ثم قدرنا وصول مؤلم أو ملذ اليه  مثل أن يضرب أو تقرب النار اليه أو يمنع من وصول النسيم الى قلبه فلا يخلو اما أن  لا يحصل له به شعور أو يحصل فان لم يحصل به شعور فهو ميت و ليس بحى و ان حصل له به  شعور فاما أن يكون شعوره بالمؤلم و الملذ لا من حيث انه ملذ له و مؤذ له أو من حيث  انه كذلك فان كان الأول لزم أحد أمرين اما أن لا ينقبض عما يؤذيه أو ينقبض عما  يؤذى غيره مثل انقباضه عما يؤذيه لان ما يؤذى غيره يشارك ما يؤذيه فى أصل كونه  مؤذيا فشعوره بهذا القدر ان كان يقتضى الانقباض و التألم وجب أن يحصل الانقباض و  التألم من شعوره بانه حصل لغيره ما يؤذيه و ان كان لا يقتضى الانقباض فقد بطل هذا  القسم و تعين القسم الثاني لكن علمه بانه يؤذيه علم باضافة المؤذى اليه و العلم  باضافة أمر الى أمر متأخر عن العلم بكل واحد من المضافين فوجب أن يكون علمه بنفسه  حاصلا له قبل العلم بحصول ذلك المؤذى له و ثبت بهذا ان الانسان لا يغفل فى شي‌ء من  هذه الاحوال عن ادراكه لذاته و اعلم أن هذه الحجة تقتضى أن يكون حال سائر  الحيوانات كذلك أيضا و أما الذي يدل على امتناع أن يغفل الانسان عن ادراكه لذاته هو  أن يقال ادراك الشي‌ء عبارة عن حصول ماهية المدرك فى المدرك فعلمى بذاتى اما أن  يكون عبارة عن حصول صورة مساوية لذاتى فى ذاتى و هو محال لاستحالة الجمع بين  المثلين و لانه ليس أحدهما بالحالية و الآخر بالمحلية أولى من العكس لتساويهما فى  الماهية فيلزم أن يكون كل واحد حالا و محلا و هو محال و اما أن يكون عبارة عن مجرد  حصول ماهية تلك الذات لتلك الذات لكن حصول شي‌ء عند نفسه يستحيل أن يبدل بالغيبة  فاذا ادراك الشي‌ء لذاته يستحيل أن يبدل بالغفلة و هاتان الحجتان غير برهانيتين و  الاولى أضعف فهذا هو الكلام فى ان الانسان لا يغفل عن ذاته قط&lt;/p&gt;  &lt;/td&gt;  &lt;/tr&gt;</t>
  </si>
  <si>
    <t>&lt;tr&gt;  &lt;td class="book-page-show"&gt;  &lt;p&gt;هذا التقدير يجوز أن تكون تلك الصورة حالة فى الحس المشترك أبدا  حاضرة فيه دائما الا انه متى حصلت الحالة المسماة بالشعور فحينئذ يحصل الشعور و  الا بقيت مغفولا عنها ثم لئن وقعت المساعدة على انها حين ما تكون مغفولا عنها لا  تكون موجودة فى الحس المشترك فلم لا يجوز أن تكون موجودة أيضا فى الخزانة قوله لو  كان كذلك لما عاد الا بتجشم كسب جديد فنقول لا نسلم و بيانه من ثلاثة أوجه الأول  انه ليس للنفس الناطقة خزانة تبقى الصورة العقلية المعقول عنها مخزونة فيها بل  يقولون ان النفس الناطقة اذا طلبت تلك العلوم فاضت عليها تلك العلوم من واهب الصور  و اذا لم يطلب تحصيلها انمحت عنها من غير أن تبقى مخزونة فى خزانة أصلا فاذا جاز  ذلك فلم لا يجوز مثله فى الحس المشترك الثاني ان الحس المشترك اذا زالت الصور عنه  و بقيت مخزونة فى الخيال فانه يكون متمكنا من استفادة تلك الصورة من تلك الخزانة  فاذا جاز أن يكون للحس المشترك ملكة الاتصال بتلك الخزانة حتى تستفيد من تلك  الخزانة تلك الصورة من غير تجشم كسب جديد فلم لا يجوز أن يثبت له ملكة الاستفادة  لا من الخزانة بل من العقل الفعال حتى لا يحتاج الى اثبات هذه الحركة الثالث ان  حامل القوة الخيالية جسم فى معرض التغير فينتقض تارة و تزداد أخرى و متى وقع  التغير فى محل القوة فلا بد من زوال تلك القوة نفسها فضلا من الصور الحاصلة بسببها  مع انه لا حاجة الى تجشم كسب جديد فبطل ما ذكروه و أما قوله و بهاتين القوتين  يمكنك أن تحكم ان هذا اللون غير هذا الطعم و ان لصاحب هذا اللون هذا الطعم فان  القاضى بهذين الامرين يحتاج الى أن يحضره المقضى عليهما فهذه قوى لو علم ان هاهنا  دليل آخر على اثبات الحس المشترك فى الخيال و تحريره انه يمكننا أن نحكم بان لصاحب  هذا اللون هذا الطعم و اذا سمعنا صوت انسان عرفناه بعينه و ما ذلك الا لعلمنا بان  صاحب هذا الصوت هو صاحب هذا الشكل ثم من الظاهر ان من حكم بشي‌ء على شي‌ء وجب أن  يكون عالما بكل واحد منهما اذ التصديق مقدمة لا محالة تصور الموضوع و المحمول فاذن  فينا قوة واحدة تدرك جملة هذه الأشياء المحسوسة بالحواس الظاهرة و ذلك الشي‌ء ليس  هو الحواس الظاهرة فان كل واحد منها لا تحس الا بنوع واحد من المحسوسات و لا النفس  الناطقة لانها لا تدرك الجزئيات فاذا لا بد من قوة جسمانية مدركة بجميع مدركات  الحواس الظاهرة و هو الحس المشترك و خزانتها الخيال و لقائل أن يقول انه كما  يمكننا أن نحكم بان لصاحب هذا اللون هذا الطعم يمكننا أن نحكم على زيد بانه انسان  و أنه ليس بفرس و اذا حكمنا بذلك فالمحكوم عليه هو زيد و هو شخص معين محسوس و  المحكوم به هو الانسان و هو ماهية كلية و ليس لاحد أن ينازع فى صحة حمل الكلى على  الجزئى اما أولا فلانه لو جاز الامتناع من ذلك لجاز الامتناع من صحة الحكم بان هذا  الملون هو هذا المشكل و أما ثانيا فلانهم قد اعترفوا بذلك فى المنطق حيث بينوا ان  أقسام الحمل أربعة حمل الجزئى على الجزئى و الكلى على الكلى و الجزئى على الكلى و  الكلى على الجزئى و لم ينقل عن أحد منهم الامتناع من هذا التقسيم و أما ثالثا  فلانا اذا رجعنا الى أنفسنا علمنا صحة ذلك بالضرورة فلم يكن يخالفه من يخالف فيه  غيره و اذا كان كذلك فنقول الحاكم بشي‌ء على شي‌ء اما أن يجب أن يحضره المقضى عليه  أولا يجب فان لم يجب فقد سقطت حجتكم و ان وجب فالحاكم على زيد بانه الانسان لا بد  و أن يكون مدركا لذاته بعينه و للانسان أيضا لكن المدرك للانسان الذي هو الكلى هو  النفس الناطقة عندكم فيجب أن يكون المدرك لزيد هو النفس الناطقة فاذا النفس  الناطقة يمكن أن تكون مدركة للجزئيات و اذا كان كذلك لم يمكنكم أن تقولوا ان  الحاكم بان هذا الملون هو هذا المطعوم ليس النفس فظهر فهذا سقوط هذه الحجة على  التقديرين ثم الذي يدل بعد تزييف أدلتهم على فساد القول بالحس المشترك انى أعلم  بالضرورة انى اذا ذقت طعاما فليس لذلك الطعم شي‌ء فى الدماغ مع انهم زعموا ان الحس  المشترك مسكنه مقدم الدماغ و لو جاز أن يقال الذائق للمطعوم هو الدماغ أو ما فيه  مع انى أجد الحال بخلاف ذلك لجاز أن يقال المدرك للطعوم هو العصب أو الكعب أو  الاخص و ان كنت أجد الحال بخلافه و أيضا فالروح‌&lt;/p&gt;  &lt;p&gt;الباصرة اما أن يكون فيها قوة مبصرة أو لا يكون فان كانت فاذا أدركت  القوة الباصرة مبصرا و أدركه الحس المشترك فعينا شيئان مبصران ذلك المبصر الواحد  فلا يكون ابصارنا له ابصارا واحدا بل ابصارين و نحن نجد الحال بخلاف ذلك و ان لم  يكن فى الروح الباصرة قوة باصرة فهذا على التحقيق يكون نزاعا لفظيا لان حاصله يرجع  الى أن الذي اسميه انا بالقوة الباصرة سميته أنت بالحس المشترك و كيف ما كان فتخرج  منه انه ليس فى الانسان شي‌ء يبصر المرئيات الا شي‌ء واحد و أما الخيال فالذى يدل  على فساد القول ما فى الانسان اذا طالع الكتب و طاف فى العالم و رأى البلدان و  الاشخاص فلو انطبعت صورها فى الروح الدماغى لاختلطت تلك الصورة فان الروح الصغير  اذا نقش فيه النقوش‌&lt;/p&gt;  &lt;/td&gt;  &lt;/tr&gt;</t>
  </si>
  <si>
    <t>&lt;tr&gt;  &lt;td class="book-page-show"&gt;  &lt;p&gt;أقرب إلى التحصيل. و رد عليهم بأن القول بذلك باطل فإن استعمال  الجميع في البرهان لاستنتاج أمثالها واقع، و مع البطلان فهو قول مبتدع ليس مما  يوجبه تقليد المعلم الأول الذي تخبطوا بسببه في مواضع كثيرة قد سبق ذكر بعضها. و  القياسات المغالطية هي المؤلفة من المشبهات و ما يجري مجراها أعني الوهميات و  صورها أيضا كذلك و يشاركها القياسات الامتحانية و القياسات العنادية في المواد و  يخالفها في الغايات، و المشبهة منها بالواجب قبولها تقع في السفسطة المقابلة للفلسفة،  و بالمشهورات في المشاغبة المقابلة للجدل و غايتها الترويج، و المشبهات بالمظنونات  و المخيلات غير معتبرة لأنها إن أوقعت ظنا أو تخييلا فهي من جملتها و إلا فلا  اعتبار بها، و لما كانت منافع البرهان و السفسطة شاملة لكل واحد ممن يتعاطى النظر  في العلوم بحسب الانفراد أما البرهان فبالذات كمعرفة الأغذية المحتاج إليها، و أما  السفسطة فبالعرض كمعرفة السموم المحترزة عنها، و كانت منافع الثلاثة الباقية بحسب  الاشتراك في المصالح المدينة اقتصر الشيخ في هذا المختصر على بيانهما دون الباقية.&lt;/p&gt;  &lt;p&gt;&lt;span class="KalamateKhas"&gt; [الثاني‌] إشارة إلى القياسات و المطالب البرهانية.&lt;/span&gt;&lt;/p&gt;  &lt;/td&gt;  &lt;/tr&gt;</t>
  </si>
  <si>
    <t>&lt;tr&gt;  &lt;td class="book-page-show"&gt;  &lt;p&gt;لو كان هو الذي يفيد العلم بكونه ناطقا فقط لكان الحكم عليه بالنطق  حال زوال الضحك كاذبا فلا يكون هذا الاقتران منتجا لهذه النتيجة، و أيضا الحكم  بوجود الضحك لكل واحد من الناس لا يستفاد من الحس فإن الحس لا يفيد الحكم الكلي  فهو مستفاد من العقل و العقل لا يحكم به يقينا إلا إذا أسنده إلى علته الموجبة  إياه المقارنة لكل واحد من الأشخاص و هي كونه ناطقا و يلزم من ذلك أنه إنما يحكم  بكونه ضاحكا بعد الحكم بكونه ناطقا فلا يكون هذا الاقتران علة لهذه النتيجة، ثم إن  فرضنا أن لكونه ضاحكا علة أخرى غير كونه ناطقا فكان الحكم في الصغرى على كل إنسان  بأنه ضاحك يقينا بالنظر إلى تلك العلة كانت الصغرى باعتبارها ما يشبه قولنا كل  إنسان فله طبيعة ما هي علة كونه ضاحكا في بعض الأوقات فكانت حينئذ ضرورية لا  وجودية فإذن غير الضرورية من جهة ما هو غير الضرورية لا تنتج ضرورية في البرهان  أما الضرورية في إنتاج غير الضرورية فلا يضر لأن النتيجة تتبع أخس المقدمتين كما  مر. فظهر من جميع ذلك أن القياسات و المطالب البرهانية قد تكون ضرورية و قد تكون  غير ضرورية من الممكنات و الوجوديات بأصنافها. و بعد ذلك فأراد أن يستعمل بالرد  على المخالفين فيه فقال.&lt;/p&gt;  &lt;p&gt;فلا تلتفت إلى من يقول إنه لا يستعمل المبرهن إلا الضروريات و  الممكنات الأكثرية دون غيرها بل إذا أراد أن ينتج صدق ممكن أقلي و يستعمل في كل  باب ما يليق به، و إنما قال ذلك من قال من محصلي الأولين على وجه غفل عنه  المتأخرون و هو أنهم قالوا إن المطلق الضروري [قد] يستنتج في البرهان من  الضروريات- لا يستنتج في البرهان إلا من الضروريات خ ل- و في غير البرهان يستنج من  غير الضروريات و لم يرد به غير هذا، و أراد أن صدق مقدمات البرهان في ضرورتها أو  إمكانها أو إطلاقها صدق ضروري‌&lt;/p&gt;  &lt;p&gt;أقول: ذكر المعلم الأول أن البرهان قياس مؤلف من مقدمات يقينية  لمطلوب يقيني، و فسر اليقيني بما يكون الحكم فيه ضروريا لا يزول، و فهم أكثر من  تأخر من ذلك أن المبرهن لا يستعمل إلا المقدمات الضرورية كما مر ذكره، ثم لما  صادفوا&lt;/p&gt;  &lt;/td&gt;  &lt;/tr&gt;</t>
  </si>
  <si>
    <t>&lt;tr&gt;  &lt;td class="book-page-show"&gt;  &lt;p&gt;أي كان الإطلاق أولا عبارة عن مجرد الإثبات و النفي و هاهنا قد لحقه  شرط ما و هو الدوام بحسب الوصف.&lt;/p&gt;  &lt;p&gt;قوله:&lt;/p&gt;  &lt;p&gt;و مع ذلك فلا يعوزنا مطلق وجودي بهذا الشرط&lt;/p&gt;  &lt;p&gt;قد ذكرنا أن لمحصلي أهل هذه الصناعة في تفسير الإطلاق رأيين: أحدهما  أنه يشمل الضروري كما ذهب إليه ثامسطيوس و هو العام، و الثاني أنه لا يشمله كما  ذهب إليه الإسكندر و هو الخاص، و الشيخ أراد أن يبين أن كل واحد من الرأيين يمكن  أن يخصص على الوجه الذي ذهب إليه هاهنا حتى يتمشى التناقض في المطلقات بحسب  الرأيين جميعا، و بيانه أن العرفي يمكن أن يؤخذ متناولا للضرورة و يكون عاما، و  يمكن أن يكون غير متناول لها و يكون خاصا، فالمطلق العام العرفي يوافق الرأي  الأول، و الخاص و هو العرفي الوجودي يوافق الإسكندري.&lt;/p&gt;  &lt;p&gt;قوله:&lt;/p&gt;  &lt;p&gt;لأنه ليس إذا كان كل- ج- ب- كل وقت يكون فيه- ج- يكون بالضرورة ما  دام موجود الذات فهو- ب- و قد عرفت هذا&lt;/p&gt;  &lt;p&gt;يعني ليس إذا صدق العرفي يجب أن يصدق الضروري الذاتي بل قد يصدق‌&lt;/p&gt;  &lt;/td&gt;  &lt;/tr&gt;</t>
  </si>
  <si>
    <t>&lt;tr&gt;  &lt;td class="book-page-show"&gt;  &lt;p&gt;2- كيفيت صدور اشياء از واجب الوجود  &lt;a name="_ftn1" href="#_ftnref1"&gt;[1]&lt;/a&gt;، وى در اين بحث با اشارتى به قاعده الواحد در صدد نفى اوليت، چگونگى  تخصّص ايجاد به وقت، چگونگى ربط حادث به قديم يا متغير به ثابت، و بالاخره به بيان  سلسله عقول و نفوس و تكوّن عنصريات همّت مى‌گمارد.&lt;/p&gt;  &lt;p&gt;در پى بحث از عالم عنصريات، سير كلام وى به بحث «شر» و چگونگى ورود  آن در قضاء اليه معطوف مى‌شود كه در همين جا وى نظريه ابداعى‌ &lt;a name="_ftn2" href="#_ftnref2"&gt;[2]&lt;/a&gt; خود را در ذاتى بودن شرّ در نظام عالم  ابراز مى‌دارد؛ بنا به تفسير وى شرّ از لوازم ايجاد و سلسله موجودات است، زيرا با  قبول سلسله موجودات در نظام علّى، سرانجام هر موجودى فاقد مرتبه‌اى از كمال است، و  اين به منزله ظهور شرّ در آن موجود است؛ پس شرّ اعتبار شده به حسب يك موجود  مى‌باشد نه نسبت به كلّ سلسله؛ بنا بر اين شرّ، نسبى بوده و حقيقى نيست.&lt;/p&gt;  &lt;p&gt;3- بحث معاد و نبوت؛ آغاز سخن وى درين بخش با تحليل بحث سعادت و  شقاوت شروع مى‌گردد و سپس با تبيين اصول پنجگانه‌اى به بحث اثبات معاد به طور مطلق  مى‌رسد؛ در اين جا وى به چگونگى احوال نفوس مختلف بشرى و مراتب گوناگون آن در معاد  يا سراى پس از مرگ اشاره مى‌كند.&lt;/p&gt;  &lt;p&gt;در پايان اين بخش گفتار وى صبغه‌اى كلامى مى‌يابد و او از مباحث  اثبات نبوّت، و ارزش شريعت و كمال آن سخن مى‌گويد. آموزه همين فصول بعدا مورد توجه  حكمايى چون خيام، خواجه نصير الدين طوسى و حتى‌&lt;/p&gt;  &lt;hr&gt;  &lt;p&gt;&lt;a href="#_ftn1" name="_ftnref1"&gt;[1]&lt;/a&gt; . فصل 10 از مقاله سوم شرح اسفراينى‌&lt;/p&gt;  &lt;p&gt;&lt;a href="#_ftn2" name="_ftnref2"&gt;[2]&lt;/a&gt; . برخى بر اين باورند كه نظريه وى تقريرى از نظريه رواقيون  است.&lt;/p&gt;  &lt;/td&gt;  &lt;/tr&gt;</t>
  </si>
  <si>
    <t>&lt;tr&gt;  &lt;td class="book-page-show"&gt;  &lt;p&gt;3- الرّاح القراح، حاج ملّا هادى سبزوارى، به اهتمام مجيد هادى‌زاده  4- مرات الازمان، ملّا محمّد زمان از شاگردان مكتب مير داماد، به اهتمام دكتر مهدى  دهباشى 5- رسائل ملّا ادهم عزلتى خلخالى، مشتمل بر پانزده كتاب و رساله (جلد اول)،  به اهتمام استاد عبد اللّه نورانى 6- مصنّفات مير داماد، مشتمل بر بيست كتاب و  رساله، به اهتمام استاد عبد اللّه نورانى 7- شرح فصوص الحكمة، سيد اسماعيل حسينى  شنب‌غازانى، به اهتمام على اوجبى 8- ترجمه رساله السعديه، سلطان حسين واعظ  استرآبادى، به اهتمام على اوجبى 9- هديّة الخير، بهاء الدّوله نوربخش، تصحيح و  تحقيق سيّد محمّد عمادى حائرى 10- رساله در برخى از مسائل الهى عامّ، سيّد محمّد  كاظم عصّار تهرانى، به اهتمام منوچهر صدوقى سها 11- ذخيرة الآخرة، على بن محمّد بن  على بن عبد الصّمد تميمى سبزوارى، تصحيح و تحقيق سيّد محمّد عمادى حائرى 12- شرح  كتاب نجات ابن سينا، از فخر الدّين اسفراينى، به اهتمام حامد ناجى اصفهانى 13- بخش  مباحث الفاظ و اوامر و نواهى، از كتاب معالم الاصول، با ترجمه كامل به زبان  انگليسى، به اهتمام دكتر مهدى محقّق 14- معتقد الاماميّه، ترجمه غنية النّزوع ابن  زهره حلبى (بخش علم كلام)، با ترجمه كامل به زبان انگليسى به اهتمام دكتر ليندا  كلارك 15- طبيعيّات و اخلاق شرح منظومه حاج ملّا هادى سبزوارى، با مقدّمه و فرهنگ  اصطلاحات به زبان عربى و انگليسى، به اهتمام دكتر مهدى محقّق 16- ديوان اشعار مير  داماد، (اشراق)، به اهتمام سميرا پوستين دوز 17- مصنّفات غياث الدّين منصور دشتكى،  مشتمل بر ده كتاب و رساله، به اهتمام استاد عبد اللّه نورانى 18- درّ ثمين، سيّد  محمّد بن باقر بن ابو الفتوح موسوى شهرستانى، به اهتمام على اوجبى 19- نهاية  الظّهور يا شرح فارسى هياكل النّور شيخ شهاب الدّين سهروردى، قاسم على اخگر حيدرآبادى،  به اهتمام محمد كريمى زنجانى اصل 20- تنقيح الأبحاث للملل الثّلاث ابن كمونة، به  اهتمام محمد كريمى زنجانى اصل.&lt;/p&gt;  &lt;/td&gt;  &lt;/tr&gt;</t>
  </si>
  <si>
    <t>&lt;tr&gt;  &lt;td class="book-page-show"&gt;  &lt;table class="fehresttable"&gt;  &lt;tr&gt;  &lt;td class="tdfehrest2"&gt;  &lt;div class="list3"&gt;&lt;a href="/73024/1/93"&gt; [خطبة الكتاب‌]&lt;/a&gt;&lt;/div&gt;&lt;/td&gt;  &lt;td class="tdfehrest2"&gt;&lt;div class="tdfehrest-shomare-safhe"&gt;93&lt;/div&gt; &lt;/td&gt;  &lt;/tr&gt;  &lt;tr&gt;  &lt;td class="tdfehrest2"&gt;  &lt;div class="list3"&gt;&lt;a href="/73024/1/95"&gt;الفصل الأوّل فى تعديد أصناف المقدّمات من جهة موادّها بقول مجمل.&lt;/a&gt;&lt;/div&gt;&lt;/td&gt;  &lt;td class="tdfehrest2"&gt;&lt;div class="tdfehrest-shomare-safhe"&gt;95&lt;/div&gt; &lt;/td&gt;  &lt;/tr&gt;  &lt;tr&gt;  &lt;td class="tdfehrest2"&gt;  &lt;div class="list3"&gt;&lt;a href="/73024/1/100"&gt;الفصل الثّانى فى تعريف حال المقدّمة الّتى موضوعها غير موجود و  انّ الايجاب و السّلب كيف يكون فيها.&lt;/a&gt;&lt;/div&gt;&lt;/td&gt;  &lt;td class="tdfehrest2"&gt;&lt;div class="tdfehrest-shomare-safhe"&gt;100&lt;/div&gt; &lt;/td&gt;  &lt;/tr&gt;  &lt;tr&gt;  &lt;td class="tdfehrest2"&gt;  &lt;div class="list3"&gt;&lt;a href="/73024/1/101"&gt;الفصل الثالث فى تعريف قياسات هى اوّل القياسات بان تنحلّ إليها  القياسات التى نحن فى تعريف أحكامها.&lt;/a&gt;&lt;/div&gt;&lt;/td&gt;  &lt;td class="tdfehrest2"&gt;&lt;div class="tdfehrest-shomare-safhe"&gt;101&lt;/div&gt; &lt;/td&gt;  &lt;/tr&gt;  &lt;tr&gt;  &lt;td class="tdfehrest2"&gt;  &lt;div class="list3"&gt;&lt;a href="/73024/1/103"&gt;الفصل الرّابع فى اخراج القياسات التى نحن فى تعريف أحكامها من  القوّة إلى الفعل وردّها إلى القرائن التى قدّمنا ذكرها.&lt;/a&gt;&lt;/div&gt;&lt;/td&gt;  &lt;td class="tdfehrest2"&gt;&lt;div class="tdfehrest-shomare-safhe"&gt;103&lt;/div&gt; &lt;/td&gt;  &lt;/tr&gt;  &lt;tr&gt;  &lt;td class="tdfehrest2"&gt;  &lt;div class="list3"&gt;&lt;a href="/73024/1/105"&gt;الفصل الخامس فى تعريف حال المقدّمة المشتركة فى قياساتهم‌&lt;/a&gt;&lt;/div&gt;&lt;/td&gt;  &lt;td class="tdfehrest2"&gt;&lt;div class="tdfehrest-shomare-safhe"&gt;105&lt;/div&gt; &lt;/td&gt;  &lt;/tr&gt;  &lt;tr&gt;  &lt;td class="tdfehrest2"&gt;  &lt;div class="list3"&gt;&lt;a href="/73024/1/107"&gt;الفصل السّادس فى تعريف حال مقدمة اخرى و هى انّ كل ما قد خرج كلّ  واحد منه الى الفعل فقد خرج كله الى الفعل‌&lt;/a&gt;&lt;/div&gt;&lt;/td&gt;  &lt;td class="tdfehrest2"&gt;&lt;div class="tdfehrest-shomare-safhe"&gt;107&lt;/div&gt; &lt;/td&gt;  &lt;/tr&gt;  &lt;tr&gt;  &lt;td class="tdfehrest2"&gt;  &lt;div class="list3"&gt;&lt;a href="/73024/1/109"&gt;الفصل السّابع فى تعريف حال مقدمة اخرى و هى ان كلّ ما يكون قد خرج  كلّ واحد منه الى الفعل فقد خرج كله الى الفعل‌&lt;/a&gt;&lt;/div&gt;&lt;/td&gt;  &lt;td class="tdfehrest2"&gt;&lt;div class="tdfehrest-shomare-safhe"&gt;109&lt;/div&gt; &lt;/td&gt;  &lt;/tr&gt;  &lt;tr&gt;  &lt;td class="tdfehrest2"&gt;  &lt;div class="list3"&gt;&lt;a href="/73024/1/110"&gt;الفصل الثامن فى تعريف مقدمة اخرى و هى ان ما لا نهاية له لا زيادة  عليه و لا ضعف عليه.&lt;/a&gt;&lt;/div&gt;&lt;/td&gt;  &lt;td class="tdfehrest2"&gt;&lt;div class="tdfehrest-shomare-safhe"&gt;110&lt;/div&gt; &lt;/td&gt;  &lt;/tr&gt;  &lt;tr&gt;  &lt;td class="tdfehrest2"&gt;  &lt;div class="list3"&gt;&lt;a href="/73024/1/111"&gt;الفصل التّاسع فى تعريف حال مقدمة اخرى و هى انّ الماضى ان كان لا  اول له فقد قطع ما لا نهاية له فكيف حال هذا القطع.&lt;/a&gt;&lt;/div&gt;&lt;/td&gt;  &lt;td class="tdfehrest2"&gt;&lt;div class="tdfehrest-shomare-safhe"&gt;111&lt;/div&gt; &lt;/td&gt;  &lt;/tr&gt;  &lt;tr&gt;  &lt;td class="tdfehrest2"&gt;  &lt;div class="list3"&gt;&lt;a href="/73024/1/112"&gt;الفصل العاشر فى تعريف حال مقدّمة اخرى، و هى انّ الماضى ان كان  كذلك احتاج كلّ شخص ان يتوقّف لوجود ما لا نهاية له، و كيف حال هذا التوقّف.&lt;/a&gt;&lt;/div&gt;&lt;/td&gt;  &lt;td class="tdfehrest2"&gt;&lt;div class="tdfehrest-shomare-safhe"&gt;112&lt;/div&gt; &lt;/td&gt;  &lt;/tr&gt;  &lt;tr&gt;  &lt;td class="tdfehrest2"&gt;  &lt;div class="list3"&gt;&lt;a href="/73024/1/112"&gt;الفصل الحادى عشر فى الانتاج بقياسات جدلية مؤلفة من مقدمات  يسلّمها الخصوم أنّه يلزم وجود ما اريد بالحجج التى لهم ابطاله‌&lt;/a&gt;&lt;/div&gt;&lt;/td&gt;  &lt;td class="tdfehrest2"&gt;&lt;div class="tdfehrest-shomare-safhe"&gt;112&lt;/div&gt; &lt;/td&gt;  &lt;/tr&gt;&lt;/table&gt;  &lt;/td&gt;  &lt;/tr&gt;</t>
  </si>
  <si>
    <t>&lt;tr&gt;  &lt;td class="book-page-show"&gt;  &lt;p&gt;الصفحة الأولى من إلهيات نسخة «ش»&lt;/p&gt;  &lt;/td&gt;  &lt;/tr&gt;</t>
  </si>
  <si>
    <t>&lt;tr&gt;  &lt;td class="book-page-show"&gt;  &lt;p&gt;وجه آن لازم است كه مفردات اين تركيب معنا شوند. بدين منظور، از معناى «طبيعت» آغاز مى‌كند.&lt;/p&gt; &lt;p&gt;‌‌ گفتنى است كه شيخ در كتاب الحدود يا رسالة الحدود چندين معنا براى طبيعت ذكر كرده است:&lt;a href="#_ftnref1" name="_ftn1"&gt;[1]&lt;/a&gt;&lt;/p&gt; &lt;p style="text-align:righit"&gt;&lt;b&gt;معانى «طبيعت» در فلسفه&lt;/b&gt;&lt;/p&gt; &lt;p&gt;‌‌ 1ـ مبدء حركت 2ـ عنصر 3ـ صورت ذاتى 4ـ حركت ناشى از طبيعت 5ـ مزاج و حرارت غريزى 6ـ نفس نباتى.&lt;/p&gt; &lt;p&gt;‌‌ معناى مشهور طبيعت همان مبدء حركت و سكون است. اين معنا شامل ذات جسم يا هيولاى آن نمى‌شود بلكه فقط شامل حيثيت مبدء و منشأ حركت‌بودن مى‌شود كه آن را به صورت نوعيه نسبت مى‌دهند.&lt;a href="#_ftnref2" name="_ftn2"&gt;[2]&lt;/a&gt;&lt;/p&gt; &lt;p&gt;‌‌ آيا مراد از طبيعت، در تركيب «مابعدالطبيعه» كدام معناى آن است؟&lt;/p&gt; &lt;p&gt;‌‌ شيخ مى‌گويد مراد از طبيعت در اينجا تنها «مبدء حركت و سكون» نيست بلكه مراد مجموعه سه امر است: يكى خود جسمى كه از ماده حادث شده و متحرك است، ديگرى قوه‌اى كه منشأ حركت است و سومى اعراضى كه عارض آن جسم مى‌شوند.&lt;/p&gt; &lt;p&gt;‌‌ به تعبير ساده‌تر مراد از طبيعت، مجموعه موجودات عالم اجسام است خواه خود جسم باشد، خواه قواى جسم و خواه اعراض جسم. همه اينها روى هم «طبيعت» به معناى مورد نظر ما در تركيب «مابعدالطبيعه» است.&lt;/p&gt; &lt;p&gt;‌‌ در اينجا شيخ سخن از «شىء حادث از ماده» بميان آورد زيرا فلاسفه معتقدند كه هر چيزى كه در عالم جسمانى، چه عنصرى و چه فلكى، وجود دارد مسبوق به هيولى يا ماده است حتى اجسام فلكى هم هيولاى مخصوص به خود دارند. ولى هيولاى آنها تنها تقدّم رتبى دارد برخلاف پديده‌هاى عالم عناصر كه مادّه آنها علاوه بر تقدّم رتبى، تقدّم زمانى هم دارد.&lt;/p&gt; &lt;p style="text-align:righit"&gt;&lt;b&gt;توجيه شيخ براى معناى مورد نظرش از «طبيعت»&lt;/b&gt;&lt;/p&gt; &lt;p&gt;‌‌ شايد كسى بر شيخ اشكال كند كه به چه مجوّزى طبيعت را بر اين معناى خاص ـ مجموع مركب از جسم و قوه و اعراض ـ حمل كرده است.&lt;/p&gt;&lt;hr&gt;&lt;a name="_ftnref1" href="#_ftn1"&gt;[1]&lt;/a&gt; ر. ك به حدود يا تعريفات، ص 25 از ترجمه و ص 21 از متن عربى. [خوانسارى، الحاشيه، ص 137، نراقى، شرح الهيات، ص 164] &lt;a name="_ftnref2" href="#_ftn2"&gt;[2]&lt;/a&gt; ملاصدرا، تعليقات، ص 19 ـ نراقى، شرح الهيات، ص 164. ‌‌  &lt;/td&gt;  &lt;/tr&gt;</t>
  </si>
  <si>
    <t>&lt;tr&gt;  &lt;td class="book-page-show"&gt;  &lt;p&gt;آنها بميان آورد پس بحث از آن بحثى است از محسوسات و بايد در علوم طبيعى يا رياضى مطرح گردد نه در فلسفه كه علم به مفارقات است. براى رفع اين توهم شيخ توضيحات بيشترى در باب مقدار ارائه مى‌كند.&lt;/p&gt; &lt;p&gt;‌‌ شيخ در ابتدا اشاره مى‌كند به اينكه «مقدار» مشترك لفظى است كه دو معنا براى آن وجود دارد:&lt;/p&gt; &lt;p style="text-align:righit"&gt;&lt;b&gt;دو معناى «مقدار» در نظر مشّائين&lt;/b&gt;&lt;/p&gt; &lt;p&gt;‌‌ 1) بُعد جوهرى كه همان صورت جسميه است و از آن به «اتصال جوهرى» هم تعبير مى‌كنند. مقدار به اين معنا همان «ثِخَن جوهرى» و به تعبير عرفى همان جهت «مشت پُركنى» جسم است. يعنى جسم در نظر مشأئين دو حيثيت دارد يكى حيثيت هيولانى يعنى حيثيت قابليت تبديل شدن به اجسام ديگر. اين حيثيت حيثيت بالقوه بودن جسم است. حيثيت دوم در جسم، حيثيت بالفعل بودن و فعليت داشتن آن است كه همان صورت جسمانى است. از اين حيثيت گاهى به «مقدار» تعبير مى‌شود. «مقدار» به اين معنا قسمى از جواهر است چون جواهر را پنج تا مى‌دانند كه يكى از آنها صورت جسميه است.&lt;a href="#_ftnref1" name="_ftn1"&gt;[1]&lt;/a&gt;&lt;/p&gt; &lt;p&gt;‌‌ 2) كمّ متصل كه يكى از اعراض است و بر خط، سطح و جسم تعليمى (يا حجم) اطلاق مى‌گردد. گفتنى است كه تعابير مختلفى در مورد حجم بكار مى‌برده‌اند. مثل جسم تعليمى و جسم محدود بما انه محدود.&lt;a href="#_ftnref2" name="_ftn2"&gt;[2]&lt;/a&gt;&lt;/p&gt; &lt;p&gt;‌‌ تفاوت ميان اين دو معنا هم معلوم است.&lt;a href="#_ftnref3" name="_ftn3"&gt;[3]&lt;/a&gt; تفاوت اصلى آنها در اين است كه مقدار&lt;/p&gt;&lt;hr&gt;&lt;a name="_ftnref1" href="#_ftn1"&gt;[1]&lt;/a&gt; گفتنى است كه اشراقيون مقدار بمعناى صورت جسميه را انكار مى‌كنند. آنان مقدار بمعناى كم متصل را ـ كه همان معناى دومى است كه شيخ بدان اشاره مى‌كند ـ قبول دارند و معتقدند كه بعضى از افراد كمّ، جوهر است و آن همان جسم طبيعى است و بعضى ديگر از افراد كمّ عرض است و آن خط و سطح است. [صدرالمتالهين، تعليقات، ص 9 ـ نراقى، شرح الهيات ص55] &lt;a name="_ftnref2" href="#_ftn2"&gt;[2]&lt;/a&gt; به پاورقى شماره 3 صفحه 99 مراجعه كنيد. &lt;a name="_ftnref3" href="#_ftn3"&gt;[3]&lt;/a&gt; شيخ در منطق و طبيعيات فرق ميان دو معناى مقدار را توضيح داده ـ كه جاى آن را در منطق شفاء ارائه كرديم ـ در پاورقى شماره 4 ص 99 ـ و خلاصه‌اش اين است كه دو جسم كه در صغر و كبر باهم متفاوت هستند در قبول ابعاد سه‌گانه تفاوت ندارند بلكه در كوچك بودن يا بزرگ بودن مختلف هستند. آنچه مورد اتفاق دو جسم است كه قابل تبديل نيست همان صورت جسميه است و آنچه مورد اختلاف است و قابل تبدل و تغيير است همان كمّ متصل منقسم در سه جهت طول، عرض و ضخامت است. [صدرالمتالهين، تعليقات، ص 9 ـ نراقى، شرح الهيات ص 55] ‌‌  &lt;/td&gt;  &lt;/tr&gt;</t>
  </si>
  <si>
    <t>&lt;tr&gt;  &lt;td class="book-page-show"&gt;  &lt;p&gt;عكس اين مطلبْ صادق نيست يعنى در ظرف تحقق و وجود بعضى از اجزاء علت تامه (هرچند همه اجزاء بدون يك جزء باشد)، وجود معلول ضرورى نيست بلكه هنوز امكانى است.&lt;/p&gt; &lt;p&gt;‌‌ به عبارت ديگر: وجود معلول استدعاء وجود تك تك اجزاء علت تامه را دارد و اين لزوم از يك طرف است ولى تك تك اجزاء استدعايى نسبت به وجود معلول ندارند.&lt;/p&gt; &lt;p&gt;‌‌ اگر علاقه لزوميه دوطرفه بود، تعبير «تلازم» را بكار مى‌گيرند. بين «تلازم» و «وجوب بالقياس» تساوى نيست بلكه «وجوب بالقياس» هم در موارد علاقه لزوميه يك طرفه صادق است. چنانچه گفته آمد ـ و هم در موارد علاقه لزوميه طرفينى ولى تلازم فقط و فقط در موارد علاقه لزوميه طرفينى صادق است.&lt;/p&gt; &lt;p&gt;‌‌ با توجه به اعم بودن «وجوب بالقياس» نسبت به «تلازم» از حيث مورد، مى‌گوييم كه نمى‌توان «تلازم» را به «وجوب بالقياس» تعريف كرد و اگر تكافؤ وجودى را همان تلازم دو وجود دانستيم، تعريف «تكافؤ» به «وجوب بالقياس» نادرست است. (دقت شود)&lt;/p&gt; &lt;p&gt;‌‌ حال واضح مى‌شود كه ظاهر سخن بعضى از محشين&lt;a href="#_ftnref1" name="_ftn1"&gt;[1]&lt;/a&gt; كه تكافؤ را با وجوب بالقياس مساوى دانسته‌اند، صحيح نيست.&lt;/p&gt; &lt;p style="text-align:righit"&gt;&lt;b&gt;اختلاف فلاسفه در منشأ علاقه لزوميه&lt;/b&gt;&lt;/p&gt; &lt;p&gt;‌‌ با توجّه به اينكه «وجوب بالقياس» همان علاقه لزوميه است اين سؤال مطرح مى‌شود كه منشأ اين علاقه لزوميه چيست؟&lt;/p&gt; &lt;p&gt;‌‌ بسيارى از فلاسفه، از جمله شيخ‌الرئيس و ملاصدرا&lt;a href="#_ftnref2" name="_ftn2"&gt;[2]&lt;/a&gt; و بعضى ديگر&lt;a href="#_ftnref3" name="_ftn3"&gt;[3]&lt;/a&gt; منشأ علاقه&lt;/p&gt;&lt;hr&gt;&lt;a name="_ftnref1" href="#_ftn1"&gt;[1]&lt;/a&gt; به بخشى از تعليقه صدرالمتألهين در اينجا دقت كنيد: &lt;p class="foot1"&gt;‌‌ مراد از تكافؤ وجودى بين دو چيز، تلازم عقلى بين آن دو شىء است به گونه‌اى كه هر يك از آن دو ذاتاً وجود ديگرى را استدعا داشته باشد و از انفكاك از آن وجود اباء داشته باشد. اين همان معناى «وجوب بالقياس الى الغير» است. و تكافؤ غير از وجوب بالغير است. [تعليقات، صص 2 ـ 31]&lt;/p&gt; &lt;a name="_ftnref2" href="#_ftn2"&gt;[2]&lt;/a&gt; صدرالمتألهين در ادامه تعليقه ياد شده در پاورقى قبل چنين فرموده است: &lt;p class="foot1"&gt;‌‌ تكافؤ فقط بين دو چيزى تحقق مى‌يابد كه يكى بواسطه ديگرى ضرورت يافته باشد يا هر دوى آنها بواسطه شىء سوّم وجوب پيدا كرده باشند. چرا كه اگر دو شى، يكى بواسطه ديگرى واجب نشده باشد يا هر دوى آنها بواسطه شى سوّم ايجاب نشده باشند ارتباط و علاقه بين آنها لزوميه نخواهد بود. [همان، ص 32]&lt;/p&gt; &lt;a name="_ftnref3" href="#_ftn3"&gt;[3]&lt;/a&gt; براى نمونه بنگريد: خواجه نصير طوسى، شرح الاشارات، ج 2، ص 214. ‌‌  &lt;/td&gt;  &lt;/tr&gt;</t>
  </si>
  <si>
    <t>&lt;tr&gt;  &lt;td class="book-page-show"&gt;  &lt;p&gt;&lt;span class="tarjome"&gt;مى‌خواهد باشد &lt;/span&gt;[&lt;span class="tarjome"&gt;چه عالى‌تر از نافع و چه مساوى با آن و چه پائين‌تر از آن&lt;/span&gt;]&lt;span class="tarjome"&gt;و أما منفعت خاص اين است كه علم نافع ما را به &lt;/span&gt;[&lt;span class="tarjome"&gt;تحقيق مسائل&lt;/span&gt;]&lt;span class="tarjome"&gt;علم اجلّ و اعلى از نافع برساند و علمِ منتفعْ غايت براى آن علمِ نافع باشد چراكه علم نافع براى خاطر آن علم منتفع &lt;/span&gt;[&lt;span class="tarjome"&gt;تدوين شده&lt;/span&gt;]&lt;span class="tarjome"&gt; است نه بالعكس»&lt;/span&gt;&lt;/p&gt; &lt;p style="text-align:righit"&gt;&lt;b&gt;منفعت عام و منفعت خاص&lt;/b&gt;&lt;/p&gt; &lt;p&gt;‌‌ حاصل آنكه: منفعت به دو معنا بكار مى‌رود ـ يعنى شبيه مشترك لفظى است ـ يكى منفعت به معناى عام، و ديگرى منفعت به معناى خاص. معناى عام و مطلق منفعت اين است كه علم به گونه‌اى باشد كه ما را به تحقيق در علم ديگر برساند خواه نافع، اشرف از علم منتفع باشد يا بالعكس و يا اينكه هردو از جهت شرافت و مرتبه مساوى باشند.&lt;/p&gt; &lt;p&gt;‌‌ معناى خاص منفعت اين است كه علم نافع نسبت به منتفع از نظر رتبه اخسّ و ادون باشد. به عبارت ديگر وقتى كه ارتباط بين دو علم بگونه‌اى باشد كه علم اخسّ و پائين‌تر به علم اعلى و اشرف نفعى برساند، منفعت به معناى خاص تحقق دارد.&lt;/p&gt; &lt;p&gt;در چنين حالتى، علم منتفع غايت براى علم نافع خواهد بود يعنى علم نافع را مى‌آموزيم تا بتوانيم در علم اشرف تحقيق كنيم و اثبات مسائل علم اشرفْ ميسّر شود. در اينجا علم نافع وسيله و مقدمه است و علم منتفع غايت و ذى‌المقدمه. و معلوم است كه غايت هميشه نسبت به وسيله اشرف است. پس در منفعت به معناى خاص، شرط است كه نافع اخسّ و منتفع اشرف باشد.&lt;/p&gt; &lt;p&gt;‌‌ بعد از بيان معانى دوگانه منفعت به سراغ فلسفه مى‌رويم.&lt;/p&gt; &lt;p&gt;&lt;span class="Aye"&gt;فَإِذا أَخذنَا المنفعةَ بالمعنى المطلقِ كان لهذا العلم منفعةٌ. وإِذا أَخذنا المنفعةَ بالمعنى المخصَّصِ كان هذا العلمُ أجلَّ من أَن ينفعَ فى علم غيرِه، بل سائرُ العلومِ تنفعُ فيه.&lt;/span&gt;&lt;/p&gt; &lt;p&gt;&lt;span class="tarjome"&gt;«اگر منفعت به معناى مطلق را در نظر بگيريم، فلسفه براى علوم ديگر منفعت دارد لكن اگر منفعت به معناى خاص را در نظر داشته باشيم فلسفه بالاتر از آن است كه در علم ديگرى نافع باشد بلكه ساير علوم به فلسفه نفع مى‌رسانند &lt;/span&gt;[&lt;span class="tarjome"&gt;و خدمت مى‌كنند&lt;/span&gt;]&lt;span class="tarjome"&gt;.»&lt;/span&gt;&lt;/p&gt; &lt;p&gt;‌‌ طبق معناى خاص منفعت، تنها علوم ديگرند كه براى فلسفه نافع‌اند. ولى به معناى&lt;/p&gt; ‌‌  &lt;/td&gt;  &lt;/tr&gt;</t>
  </si>
  <si>
    <t>&lt;tr&gt;  &lt;td class="book-page-show"&gt;  &lt;p&gt;وترك الثّاني لظهوره من الأوّل؛ إذ اليقين أصحّ المعرفة وأتقنها.&lt;/p&gt;  &lt;p&gt;و يحتمل أن يكون قوله: «و هو أيضاً المعرفة باللّهِ» إشارة إليه، إذ  معرفة اللّه أصحّ المعارف وأتقنها.&lt;/p&gt;  &lt;p&gt;ثمّ الفضيلة أمر إضافي ذو درجات، فللحكمة بالإطلاق فضيلة على سائر  العلوم لأنّها علم كلي ثابت على مرّ الدّهور ولا تُغيِّره الأعصار والقرون،  ولاتختلف باختلاف الأزمان والأوقات، ولاتتبدّل بتبدّل الأوضاع واللّغات؛ لأنّه‌ &lt;a name="_ftn1" href="#_ftnref1"&gt;[1]&lt;/a&gt; إثبات حقايق الأعيان بقاطع‌ &lt;a name="_ftn2" href="#_ftnref2"&gt;[2]&lt;/a&gt; البرهان، ولذا حكم به نفاة &lt;a name="_ftn3" href="#_ftnref3"&gt;[3]&lt;/a&gt; الملل والأديان بخلاف العلوم  الشّرعيّة والوضعيّة، فإنّها تتغيّر بتغيّر الملل والأوضاع، ثمّ الإلهي أفضل  أنواعه ذاتاً ومعلوماً وغاية.&lt;/p&gt;  &lt;p&gt;أمّا الأوّل: فلأنّه يقيني لا تقليد فيه، وغيره لايخلو عن الظنّية  والتقليد أو التسليم في بعض مقدّماته. وأيضاً هو يعطي اللمّ الدّائم الضّروري، وهو  أوثق البراهين وأتقنها.&lt;/p&gt;  &lt;p&gt;و أمّا الثّاني: فلأنّ معلومه قيّوم الكلّ وصفاته العليا وأسماؤه  الحسنى‌ 47// و المبادي‌ء الفعّالة العالية، والذّوات المجرّدة المتعالية، وأحوال  النشأة الباقية ومعاد النّفس بعد خلاصها عن الدّار الفانية، وغير ذلك من أسرار  النبوّات وأحوالها وكيفيّة والإلهامات ومحالها.&lt;/p&gt;  &lt;p&gt;و أمّا الثّالث: فلأنّ غاية الوقوف على حقايق الملك و الملكوت  والإطّلاع على دقائق قدس الجبروت، فيصير عالَماً عقليّاً مضاهياً للعالم الأكبر،  وعقلًا فعليّاً ينطوي فيه النّظام الأكمل، فيستعدّ بذلك للسّعادة القصوى‌ و مجاورة  الملأ الأعلى‌ و العروج إلى الصُّقع الأعظم، و الإتّصال بحزب اللّه المعظّم.&lt;/p&gt;  &lt;hr&gt;  &lt;p&gt;&lt;a href="#_ftn1" name="_ftnref1"&gt;[1]&lt;/a&gt; كذا&lt;/p&gt;  &lt;p&gt;&lt;a href="#_ftn2" name="_ftnref2"&gt;[2]&lt;/a&gt; د: لقاطع‌&lt;/p&gt;  &lt;p&gt;&lt;a href="#_ftn3" name="_ftnref3"&gt;[3]&lt;/a&gt; كذا في النسخ‌&lt;/p&gt;  &lt;/td&gt;  &lt;/tr&gt;</t>
  </si>
  <si>
    <t>&lt;tr&gt;  &lt;td class="book-page-show"&gt;  &lt;p&gt;معروف، مع انّه لو صحّ لم‌تنف الجنسّية عنه بالنّظر إلى الأمور الّتي  لا تشكيك فيها وقد استدلّ عليه بوجوه:&lt;/p&gt;  &lt;p&gt; (1): منها، أنّه لو كان جنساً لأفراده لكان امتيازها بفصول مقوّمة  فيلزم تركّب الواجب من الجنس والفصل.&lt;/p&gt;  &lt;p&gt; (2): ومنها، انّه لو كان جنساً ففصله إن كان موجوداً كان فصل  الشّي‌ء نوعاً له، أو يحمل عليه الجنس، وإلّا لزم تقوّم الموجود بالمعدوم.&lt;/p&gt;  &lt;p&gt;و فيه: إنّ فصول الجواهر جواهر مع انّها ليست أنواعاً لها.&lt;/p&gt;  &lt;p&gt; (3): ومنها، أنّه لو كان جنساً كان الفصل المقسّم للجنس مقوّماً لماهيّته،  مع أنّ حاجته إليه في تحصيل وجوده دون تقرير ماهيّته وتقويم معناه.&lt;/p&gt;  &lt;p&gt;وجه الملازمة: أنّ الوجود إذا كان له فصل مقسّم كان محصّلًا لوجوده،  و الغرض أنّ الوجود نفس حقيقته ومعناه، فيكون محصّلًا لحقيقته مقرّراً ومقوّماً  لمعناه وماهيّته، فينقلب المقسّم مقوّماً.&lt;/p&gt;  &lt;p&gt;و بمثل هذا يظهر عدم نوعيّته لأفراده؛ إذ حاجة النّوع إلى المشخّص  كحاجة الجنس إلى الفصل في تحصيل الوجود لا في تقرير الماهيّة، وهذا إنّما يتصوّر  فيما ليس حقيقته نفس الوجود، وإذا لم يكن جنساً ونوعاً لم‌يكن أحد العرضيّين  لنوعيّة كلّ منهما بالقياس إلى أفراده الذاتيّة وإن كان عرضاً بالنسبة إلى غيره.&lt;/p&gt;  &lt;p&gt;و أمّا الفصل فإن أريد به الحقيقي أعني مبدأ المنطقي فالوجودات  الخاصّة صور وفصول بهذا المعنى للأشياء الموجودة، وإلّا فهو أيضاً ماهيّة كليّة  والوجود زائد عليه.&lt;/p&gt;  &lt;p&gt;و أورد عليه بأنّ حاجة الجنس إلى الفصل المقسّم والنّوع إلى‌&lt;/p&gt;  &lt;/td&gt;  &lt;/tr&gt;</t>
  </si>
  <si>
    <t>&lt;tr&gt;  &lt;td class="book-page-show"&gt;  &lt;p&gt;موضوعيّة نوع الموضوع أو عوارضه الذّاتيّة وإثبات عوارضهما الذّاتية  له‌ &lt;a name="_ftn1" href="#_ftnref1"&gt;[1]&lt;/a&gt;. والكلام هنا في الثّاني وهو أن يجعل  الموجود موضوعاً وأنواعه محموله دون العكس للزوم والإشكالات، وحينئذٍ ما لم‌تثبت  عرضيّة الأنواع لم‌يصحّ البحث.&lt;/p&gt;  &lt;p&gt;وكذا الحكم في أنواع أنواعه إذ مع موضوعيّة الموجود ومحموليّة  الأجناس أو الأنواع لايكون النّوع أو العوارض الذّاتيّة موضوعاً وعوارضهما محمولة،  حتّى يتحقّق ما جوّزوه من البحث عن عوارض النّوع أو العوارض.&lt;/p&gt;  &lt;p&gt;و أمّا ثالثاً: فلأنّ مراد الشيخ لو كان ذلك لما احتاج إلى ذكر عدم  احتياج انقسام الموجود إلى المقولات إلى انقسام قبله، إذ لو &lt;a name="_ftn2" href="#_ftnref2"&gt;[2]&lt;/a&gt; كان انقسامه إلى نوع النّوع 35//  أيضاً لم‌يضرّه لاشتراكه مع‌ &lt;a name="_ftn3" href="#_ftnref3"&gt;[3]&lt;/a&gt; النّوع في جواز جعله موضوع المسألة هذا.&lt;/p&gt;  &lt;p&gt;وقيل: «مراد البعض أنّ البحث عن المقولات بمعنى جعلها محمولات  للموجود لاموضوعات المسائل بحث عن أنواعه، وكذا البحث عن الكلّي والجزئي بمعنى  حملها عليه بحث عن عوارضه الذّاتيّة».&lt;/p&gt;  &lt;p&gt;فالبحث في قوله: «فيكون البحث» إسم والظرف خبره، أي البحث عن  المقولات بحث عن أحوال الموجود بنفسه لاعمّا يتعلّق بعوارضه، ويمكن أن يكون «أحوال  الموجود» صلة للبحث وقوله: «بحث عمّا هو بمنزلة الأعراض» خبره. وأنت تعلم إنّ جواز  ذلك فرع منصوبيّة «البحث» مع أنّه بالرّفع فيما رأيناه من النّسخ.&lt;/p&gt;  &lt;hr&gt;  &lt;p&gt;&lt;a href="#_ftn1" name="_ftnref1"&gt;[1]&lt;/a&gt; د:- له‌&lt;/p&gt;  &lt;p&gt;&lt;a href="#_ftn2" name="_ftnref2"&gt;[2]&lt;/a&gt; د: قبله فلو&lt;/p&gt;  &lt;p&gt;&lt;a href="#_ftn3" name="_ftnref3"&gt;[3]&lt;/a&gt; د: لاشتراك نوع‌&lt;/p&gt;  &lt;/td&gt;  &lt;/tr&gt;</t>
  </si>
  <si>
    <t>&lt;tr&gt;  &lt;td class="book-page-show"&gt;  &lt;p&gt;فالفرق بين نفي الإمكان عن طرف العدم مثلًا وإثباته في‌طرف الوجود  أنّ الأوّل: يفيد ضرورة الوجود، والثّاني: 104// يفيد سلب ضرورة العدم أعمّ من أن  يكون الوجود ضروريّاً، أم لا؛ وبالجملة الإمكان المنفي في حدّهما هو العامّ، فلا  دور.&lt;/p&gt;  &lt;p&gt;قلنا: الخاصّ راجع إلى العامّين‌  &lt;a name="_ftn1" href="#_ftnref1"&gt;[1]&lt;/a&gt;، فالعامّ إذا علم لم‌يفتقر الخاصّ إلى تعريف عليحدة بل يكفي أن يقال  انّه عامّان، فاحتياجه إلى التعريف لعدم معلوميّة العامّ، ففي الحقيقة تعريفه بغير  الضّروري تعريف العامّ، فإذا فرض تعريف الضّروري به لزم الدّور.&lt;/p&gt;  &lt;p&gt;ثمّ‌ &lt;a name="_ftn2" href="#_ftnref2"&gt;[2]&lt;/a&gt; قيل في بعض هذه التعاريف إيرادات أخر  غير الدّور.&lt;/p&gt;  &lt;p&gt;منها: أنه ذكر أنّ الواجب ما يلزم من فرض عدمه محال.&lt;/p&gt;  &lt;p&gt;و فيه: إنّ الواجب نفس عدمه محال لذاته لا لأجل محال آخر يلزم، بل قد  لايلزم أو يلزمه ما ليس أظهر من عدمه أو فرض عدمه.&lt;/p&gt;  &lt;p&gt;وكذا ما يقال: الممتنع ما يلزم من فرض وجوده محال؛ إذ المحال نفس  الممتنع، فهو تعريف الشّي‌ء بنفسه وليس امتناعه لما يلزمه، ثمّ كثير من الأشياء  يلزم من فرض وجودها أو عدمها محال لأمور اخرى‌.&lt;/p&gt;  &lt;p&gt;و أنت تعلم أنّ ما ذكره ليس من تعريفات الكتاب، بل هو ممّا أورده  صاحب المطارحات 1 مطارحات، 3 وردّه بما ذكره هذا القائل، وكأنّه أخذه 103// منه  ولم‌يلاحظ أنّ المذكور في الشفاء غيره؛ أو أراد من التعريفات ما تداول بين القوم،  ثمّ كون نفس عدم الواجب محالًا لذاته لا للزوم محال آخر منه غير قادح في تعريفه  بهذا اللّزوم إذا كان ثابتاً.&lt;/p&gt;  &lt;p&gt;نعم، ما ذكره من أنّه قد لايلزم من عدمه محال آخر لو صحّ كان‌&lt;/p&gt;  &lt;hr&gt;  &lt;p&gt;&lt;a href="#_ftn1" name="_ftnref1"&gt;[1]&lt;/a&gt; ف: عامين‌&lt;/p&gt;  &lt;p&gt;&lt;a href="#_ftn2" name="_ftnref2"&gt;[2]&lt;/a&gt; ف:- ثم‌&lt;/p&gt;  &lt;/td&gt;  &lt;/tr&gt;</t>
  </si>
  <si>
    <t>&lt;tr&gt;  &lt;td class="book-page-show"&gt;  &lt;p&gt;&lt;span class="Aye"&gt;نعم، قد تستنكره و تجد الوجودَ يخالفُه، و ليس اليقينُ يَصيرُ يقيناً بمطابقةِ الوجودِ له و بالاستقراءِ كما قد علمتَ.&lt;/span&gt;&lt;/p&gt; &lt;p&gt;&lt;span class="Aye"&gt;لا، بل كلُّ ما لا تُنكرُ البديهةُ وجودَه فإنّك تجوّزُ وجودَه، و كلُّ ما جوّزتَ وجودَه، فليس مقابلُه يقيناً لك. و إذا كان كذلك فليس قولُك كلُّ حسّاس حيوانٌ ـ و لا تعني بالحيوان الحسّاسَ نفسَه حتّي يكونَ اسماً مرادفاً له، بل تجعلُه أمراً له خصوصيةُ مفهوم حقّقناه ـ أمراً متيقَّناً به، مع أَنّ الحسّاس علةٌ، إلاّ أنَّه علّةٌ ليس وحدَه علّةً، بل هو إِحدي العلل: أي جزءُ العلّة.&lt;/span&gt;&lt;/p&gt; &lt;p&gt;&lt;span class="Aye"&gt;فيجب أن يُعتقدَ هذا و لا يُلتفتَ إلي ما يقال.&lt;/span&gt;&lt;/p&gt; &lt;p&gt;&lt;span class="Aye"&gt;فأمّا إذا أخذتَ الحسّاسَ مرادفاً للحيوان فقد جعلتَ الحدَّ الأوسطَ إسماً مرادفاً لاسم الأكبر، فما فعلتَ شيئاً. فإذن علّةُ الكبري التي نحن في ذكرِها يجب أن تكونَ علّةً كاملةً و علّةً واضحةً، ثمّ تَعتبرُ الإعتباراتِ الّتي أعطيناها.&lt;/span&gt;&lt;/p&gt; &lt;p&gt;&lt;span style="color:#1FA3EC;" class="KalamateKhas2"&gt;ترجمه&lt;/span&gt;&lt;/p&gt; &lt;p&gt;&lt;span class="tarjome"&gt;و مي‌گوييم: هر چيزي كه علّتِ حد اكبر باشد مي‌تواند حدّ وسط براي آن باشد، گرچه علّيتش براي اكبرْ بيِّن و بديهي نباشد; امّا در اين صورتْ قياس مذكور، برهان لمّي نخواهد بود. پس مادام كه عليتش واضح و بيِّن نشود، يقين تامّ از آن قياس به دست نمي‌آيد و هنگامي كه اين مطلب از راه دليلي روشن شد، اعتبار و حجيت خواهد يافت، و در اين صورت حصول يقين تامّ تنها از حد وسط مذكور نخواهد بود، بلكه محصول حدّ وسط ديگري است و آن، همان است كه روشن مي‌كند سببِ مزبور سببِ بالفعل است. بنابراين در بسياري از موارد، سببي كه در استدلال مي‌آيد، سببِ قريب نيست، يا به تنهايي خودش سبب نيست بلكه در حقيقت جزء سبب است چنانكه حساس از يك جهت، علّتِ حيوان است.&lt;/span&gt;&lt;/p&gt; &lt;p&gt;&lt;span class="tarjome"&gt;وقتي مي‌گوييم: هر حسّاسي حيوان است، از دو حال بيرون نيست: يا حيوان مرادفِ حسّاس فرض مي‌شود به گونه‌اي كه حيوان معنايي جز «موجود داراي حسّ» ندارد، در اين صورت اوسط و اكبر دو اسم مترادف خواهند بود و هيچ‌يك نسبت به ديگري ترجيحي ندارد كه علّتِ آن باشد. و يا حساس دلالت بر معنايي و حيوان دلالت بر موجودي كاملتر از آن دارد ـ كما اينكه، حقّ هم همين است و شما پيشتر &lt;/span&gt;&lt;/p&gt; ‌  &lt;/td&gt;  &lt;/tr&gt;</t>
  </si>
  <si>
    <t>&lt;tr&gt;  &lt;td class="book-page-show"&gt;  &lt;p&gt;   در تحصيل بهمنيار&lt;span class="Alaem"&gt;(رحمه الله)&lt;/span&gt; آمده است:&lt;/p&gt; &lt;p&gt;   يك دسته معاني وجود دارند كه حسّ آنها را درك نمي‌كند مثل معنايي كه گوسفند را متنفر از گرگ مي‌كند و فراري مي‌دهد و بلكه مثل معاني انسانيّت، شكليّت و عدديّت؛ البتّه نه به صورت مجرد بلكه در حال اضافه به يك شخص محسوس نامعيّن. و شكّي نيست كه اين معاني را به وسيله يك قوّه بدني درك مي‌كند; اين قوّه همان است كه وهم ناميده مي‌شود&lt;a href="#_ftnref1" name="_ftn1"&gt;[1]&lt;/a&gt;.&lt;/p&gt; &lt;p&gt;   مرحوم صدرالمتألهين فرموده است:&lt;/p&gt; &lt;p&gt;   توهّم، ادراكي است از يك معناي غير محسوس، بل معقول امّا تصور آن به صورت كلّي نيست بلكه در حالِ اضافه به يك شيء محسوس است و به جهت همين اضافه به يك امر شخصي، غيري در آن شريك نيست ... .&lt;/p&gt; &lt;p&gt;   بدان كه فرق ادراك وهمي و عقلي فرقي بالذات نيست بلكه امري خارج از ذات است و اين امر خارجي همان اضافه شدن به جزئي و عدم اضافه شدن است. پس در حقيقت ادراك سه نوع است، كما اينكه عوالم هستي سه‌تا است و «وهم» گويا همان عقل است كه از مرتبه خود تنزل يافته است&lt;a href="#_ftnref2" name="_ftn2"&gt;[2]&lt;/a&gt;.&lt;/p&gt; &lt;p&gt;   و در جاي ديگر مي‌فرمايد:&lt;/p&gt; &lt;p&gt;   بدان كه وهم گرچه در نزد ما غير از قوايي است كه به ذكر آمده، امّا ذاتي مغاير با عقل ندارد بلكه عبارت است از اضافه شدن ذاتِ عقلي به يك شخص جزئي و تعلق آن به اين شخص و تدبير او. پس قوّه عقليه‌اي كه متعلِّق به خيال است همان «وهم» است، كما اينكه مدرَكات و هم نيز همان معاني كليه‌اي است كه به صور شخصي خيالي اضافه شده‌اند.&lt;a href="#_ftnref3" name="_ftn3"&gt;[3]&lt;/a&gt;&lt;/p&gt; &lt;p&gt;   مرحوم علاّمه طباطبايي در تعليقه خود براسفار نوشته‌اند:&lt;/p&gt; &lt;p&gt;   «وهم» به هر صورتِ كلّي مضاف به جزئي مثل كلّي انسان، اسب، سياهي و يا سفيدي نمي‌رسد، بلكه فقط به امور جزئيه‌اي كه در باطن نفس موجودند نايل مي‌شود مثل محبت، عداوت، سرور و حزن. و مانعي ندارد كه ما ادراكِ اين امور را به حسّ مشترك نسبت دهيم ـ كما اينكه در سَفَر نفس خواهد آمد ـ و صرفِ نامگذاري اينها به «معاني» در مقابلِ صوري كه از&lt;/p&gt; &lt;hr&gt;  &lt;a name="_ftnref1" href="#_ftn1"&gt;[1]&lt;/a&gt; ر.ك: التحصيل، ص 786. &lt;a name="_ftnref2" href="#_ftn2"&gt;[2]&lt;/a&gt; اسفار، (=الحكمة المتعالية في الأسفار الأربعة)، ملاّ صدرا، بيروت دار احياء التراث العربي، 1981 م، ج 3، ص 360 ـ 362. &lt;a name="_ftnref3" href="#_ftn3"&gt;[3]&lt;/a&gt; همان اثر، ج 8، ص 215 ـ 220. ‌  &lt;/td&gt;  &lt;/tr&gt;</t>
  </si>
  <si>
    <t>&lt;tr&gt;  &lt;td class="book-page-show"&gt;  &lt;p&gt;«العالم متغيّر و كل متغيّر حادث فالعالم حادث» مطلوبِ ما اثباتِ حدوث است براي عالم كه به واسطه «متغير» انجام مي‌شود.&lt;/p&gt; &lt;p&gt;   حال اگر «تغيّر» در واقع و نفس‌الامر هم ـ چه ما بدانيم و چه ندانيم ـ علّتِ حدوثِ عالم باشد، اين برهان «لمّي» است. و اگر فقط واسطه در اثبات باشد نه ثبوت، برهان انّي است. برهان انّي نيز اقسامي دارد:&lt;/p&gt; &lt;p&gt;    ـ گاهي حدّ اوسط معلول ثبوت الاكبر للاصغر است يعني درست عكسِ برهان لمّ. در اين قسم از برهان انّ كه اسمش را «دليل» مي‌گذارند، آنچه ابتداءً براي ما معلوم است، معلول است و از وجود معلول پي به وجود علّت مي‌بريم. يعني حدّ اوسط علّت براي تصديق هست، ولي علت براي ثبوت اكبر در اصغر نيست بلكه در واقع معلول آن است.&lt;/p&gt; &lt;p&gt;    ـ گاهي حد اوسط با ثبوت اكبر در اصغر هيچ‌گونه رابطه علّي و معلولي ندارد، بلكه فقط متلازم با آن است و هر دو معلول علت ثالثي هستند و ما در واقع از يكي از دو معلول پي به معلول ديگر مي‌بريم.&lt;/p&gt; &lt;p&gt;   ممكن است رابطه تلازم به نحو ديگري هم باشد، ولي به هرحال بين آن دو رابطه تقدّم و تأخري از قبيل تقدم و تأخر علّي يا بالطبع ـ كه بين اجزاي ماهيت و خود ماهيت است ـ وجود ندارد; چراكه اگر چنين تقدمهايي در كار باشد، قطعاً بين آنها يك نحوه علّيتي برقرار خواهد بود.&lt;/p&gt; &lt;p&gt;   در مورد رابطه تلازمْ فروض ديگري غير از رابطه معاليل يك علّت با يكديگر مي‌توان فرض كرد، اما بعداً شيخ&lt;span class="Alaem"&gt;(رحمه الله)&lt;/span&gt;خواهد فرمود كه همه اين روابط به همان رابطه معاليل با علّتِ مشترك، باز مي‌گردند.&lt;/p&gt; &lt;p&gt;   يكي از فرضهايي كه شيخ&lt;span class="Alaem"&gt;(رحمه الله)&lt;/span&gt; مطرح مي‌كند اين است كه اوسط و اكبر، متضايف باشند و ما از طريق علم به يكي، به ديگري نيز علم پيدا كنيم، و اين از قبيل برهان انّ است.&lt;/p&gt; &lt;p&gt;   نكته قابل توجه در اينجا اين است كه بايد ديد اصلا اين قسم را مي‌توان برهان حساب كرد؟ ممكن است كسي بگويد: متضايفان چه در وجود و چه در علم متكافئان هستند و بنابراين علم به متضايفان باهم حاصل مي‌شود و معنا ندارد كه علم به يك طرف اضافه حاصل شده باشد و هنوز طرف ديگر مجهول باشد.&lt;/p&gt; &lt;p&gt;   مثلا ممكن است بدانيم حسن برادرِ حسين است ولي در برادري حسين نسبت به حسن&lt;/p&gt; ‌  &lt;/td&gt;  &lt;/tr&gt;</t>
  </si>
  <si>
    <t>&lt;tr&gt;  &lt;td class="book-page-show"&gt;  &lt;p&gt;   ب ـ يقين بالمعني الأخصّ: اين است كه انسان، علاوه بر دو اعتقاد فوق، مطمئن باشد كه در زمان آينده نيز هرگز امكان زوال اين دو اعتقاد وجود ندارد، مثل يقيني كه ما نسبت به گزاره «4=2×2» داريم. يقين به اين معنا، همان است كه مقوّم قياس برهاني است&lt;a href="#_ftnref1" name="_ftn1"&gt;[1]&lt;/a&gt;.&lt;/p&gt; &lt;p&gt;   مرحوم شيخ&lt;span class="Alaem"&gt;(رحمه الله)&lt;/span&gt; تصديق را به سه مرتبه يقين، شبه يقين و ظن تقسيم مي‌كند:&lt;/p&gt; &lt;p&gt;   1. يقين: مراد وي از يقين همان يقين بالمعني الأخص است كه توضيح آن گذشت.&lt;/p&gt; &lt;p&gt;   نكته‌اي كه در اينجا اضافه مي‌كنيم اين است كه اعتقاد به بطلان نقيض يك قضيه، گاهي بالفعل است و زماني بالقوّة القريبة من الفعل. مراد از صورت دوّم، اين است كه اين اعتقاد، مورد التفات انسان نباشد; امّا به محض التفات و تنبّه نسبت به نقيض، آن را تكذيب كند.&lt;/p&gt; &lt;p&gt;   نكته ديگر اينكه همواره امتناع زوال اعتقاد دوّم، ملازم با امتناع زوال اعتقاد اوّل نيز هست، و همچنين امكان زوال اعتقاد دوّم، همواره به معناي امكان زوال اعتقاد اوّل نيز مي‌باشد; اگرچه به مصداق «الأقرب يمنع الأبعد» اسم اشاره در عبارتِ «إذا كان لا يمكن زوال هذا الإعتقاد فيه» ناظر به اعتقاد دوّم است.&lt;/p&gt; &lt;p&gt;   2. شبه يقين: شبه يقين، خود به دو صورت است: يكي اينكه، جز اعتقاد اوّل، اعتقاد ديگري در كار نباشد ـ نه بالفعل و نه بالقوة القريبة من الفعل ـ به گونه‌اي كه اگر ذهن، متوجه نقيض شود، استحكام اعتقاد اوّل فرو ريزد. مثل بسياري از قضاياي مشهوره‌اي كه در بين مردم، رايج و مورد اعتقاد آنان است. اما با كمترين تشكيكات، پايه اعتقادشان، نسبت به آنها سست مي‌شود.&lt;/p&gt; &lt;p&gt;   ديگر اينكه، اگر اعتقاد دوّمي هم در كار است، زوال آن امكان دارد. مثل بسياري از قوانين علوم تجربي براي دانشمندان كه گمان مي‌كنند تجربه همواره مفيد يقين است، ولي با تنبيه بر ضعف مبنا، بناي يقين آنان نيز فرو مي‌ريزد.&lt;/p&gt; &lt;p&gt;   3. ظنّ: حالت ظنّ آن است كه انسان در كنار اعتقاد اوّل، خود ـ بالفعل يا بالقوّة القريبة من الفعل ـ معتقد باشد كه نقيض قضيه نيز ناممكن نيست. البته اين اعتقاد دوّم، گاهي مورد التفات انسان است و گاهي مورد توجّه نيست، اما اگر انسان بدان توجه كند، خود بدان اعتراف مي‌كند. چنين قضيه‌اي در هر دو حال، قضيه‌اي مظنون خواهد بود.&lt;/p&gt; &lt;hr&gt;  &lt;a name="_ftnref1" href="#_ftn1"&gt;[1]&lt;/a&gt; نگاه كنيد به: المنطقيات للفارابي، با تحقيق و مقدمه محمدتقي دانش‌پژوه، تحت اشراف سيد محمود مرعشي، منشورات كتابخانه آية الله العظمي مرعشي نجفي، چاپ اوّل، 1408 ق، قم، ج 1، ص 35. ‌  &lt;/td&gt;  &lt;/tr&gt;</t>
  </si>
  <si>
    <t>&lt;tr&gt;  &lt;td class="book-page-show"&gt;  &lt;p&gt;الموضوع صفحة&lt;/p&gt;  &lt;p&gt;تقسيم العلوم 49&lt;/p&gt;  &lt;p&gt;الفصل الأول فى تقسيم الألفاظ 51&lt;/p&gt;  &lt;p&gt;الفصل الثاني فى قاطيغورياس 95&lt;/p&gt;  &lt;p&gt;الفصل الثالث فى باري‌أرميناس 117&lt;/p&gt;  &lt;p&gt;الفصل الرابع فى انولوطيقا الأولى 161&lt;/p&gt;  &lt;p&gt;الفصل الخامس فى انولوطيقا الثانية 197&lt;/p&gt;  &lt;p&gt;الفصل السادس فى طوبيقا 223&lt;/p&gt;  &lt;p&gt;الفصل السابع فى سوفسطيقا 239&lt;/p&gt;  &lt;p&gt;الفصل الثامن فى ريطوريقا 243&lt;/p&gt;  &lt;p&gt;الفصل التاسع فى يوطيقا 255&lt;/p&gt;    &lt;/td&gt;  &lt;/tr&gt;</t>
  </si>
  <si>
    <t>&lt;tr&gt;  &lt;td class="book-page-show"&gt;  &lt;p&gt;&lt;span class="KalamateKhas"&gt;الفصل التاسع فى فيوطيقا&lt;/span&gt;&lt;span class="KalamateKhas"&gt;Poetica&lt;/span&gt;&lt;/p&gt;  &lt;p&gt;و هو الشعر.&lt;/p&gt;  &lt;p&gt;قال الشيخ: «القياسات الشعرية هى من مقدمات  مخيلة، و ان كانت مع ذلك لا يصدق بها. لكنها تبسط الطبع نحو أمر و تقبضه عنه. مع  العلم بكذبه. كمن يقول: لا تأكل هذا العسل فانه مرة مقيئة، و المرة المقيئة لا  تؤكل. فيوهم (الطبع) أنه حق، مع معرفة الذهن بانه كاذب. فيتنفر (الطبع) عنه. و  كذلك ما يقال: أن هذا أسد و هذا بدر، فيحس به شى‌ء فى العين، مع العلم بكذب هذا  القول»&lt;/p&gt;  &lt;p&gt;التفسير: القياس الشعرى هو القول المؤلف من مقدمات مخيلة.&lt;/p&gt;  &lt;p&gt;و تحقيق الكلام: ان نظر فيه من حيث انه موزون أصيل الوزن.&lt;/p&gt;  &lt;p&gt;فهذا هو الموسيقى. و ان نظر فيه من حيث هو موزون بالأوزان المعتبرة  فى غرف العرب، فهذا هو العروض، و ان نظر فيه من حيث انه مؤلف من أقوال تفيد تخيلا  قائما مقام التصديق و الترغيب، فلذلك هو المنطق.&lt;/p&gt;  &lt;p&gt;ثم قال الشيخ: «و منافع القياسات  الشعرية قريبة من منافع القياسات الخطابية، فانه انما يستعان بها فى الجزئيات من  الأمور، دون الكليات من العلوم»&lt;/p&gt;  &lt;p&gt;و اعلم: أن هذا الكلام غنى عن التفسير.&lt;/p&gt;  &lt;p&gt;و هاهنا آخر الكلام فى المنطقيات.&lt;/p&gt;  &lt;/td&gt;  &lt;/tr&gt;</t>
  </si>
  <si>
    <t>&lt;tr&gt;  &lt;td class="book-page-show"&gt;  &lt;p&gt;&lt;span class="KalamateKhas"&gt;المسألة الثانية فى (الصلة بين النوع المضاف و النوع الحقيقى)&lt;/span&gt;&lt;/p&gt;  &lt;p&gt;النوع المضاف و النوع الحقيقى ليس بينهما عموم و خصوص.&lt;/p&gt;  &lt;p&gt;أما (أن) النوع المضاف قد يوجد خاليا عن النوعية الحقيقية.&lt;/p&gt;  &lt;p&gt;فظاهر. و أما أن النوع الحقيقى قد يوجد خاليا عن النوعية الاضافية  فكما فى كل واحد من الماهيات البسيطة. فان الماهية البسيطة قد تكون مقولة على  أشخاص كثيرة بالعدد، فهى تكون نوعا حقيقيا. و يمتنع كونها نوعا اضافيا، و الا  لكانت داخلة تحت الجنس. و الداخل تحت الجنس مركب. فيلزم كون البسيط مركبا. هذا  خلف.&lt;/p&gt;  &lt;p&gt;&lt;span class="KalamateKhas"&gt;المسألة الثالثة فى (بيان النوع)&lt;/span&gt;&lt;/p&gt;  &lt;p&gt;المشهور أن الكليات خمسة. و هى: الجنس و الفصل و النوع و الخاصة و  العرض. و النوع الذي هو أحد هذه الخمسة: هو النوع الحقيقى لا المضاف لأن البحث  هاهنا عن الكلى الذي يكون محمولا و النوع المحمول هو النوع الحقيقى، فأما المضاف  فانه موضوع لا محمول.&lt;/p&gt;  &lt;p&gt;&lt;span class="KalamateKhas"&gt;المسألة الرابعة فى (تقسيم النوع)&lt;/span&gt;&lt;/p&gt;  &lt;p&gt;النوع: أما أن لا يكون فوقه نوع و تحته نوع. و هو النوع العالى.&lt;/p&gt;  &lt;p&gt;و امان يكون فوقه نوع، و لا يكون تحته نوع. و هو النوع السافل المسمى  بنوع الأنواع. و اما أن يحصل فوقه نوع و تحته نوع و هو النوع المتوسط. و اما أن لا  يحصل فوقه نوع و لا تحته نوع و هو مثل الوحدة و النقطة و سائر الماهيات البسيطة.&lt;/p&gt;  &lt;/td&gt;  &lt;/tr&gt;</t>
  </si>
  <si>
    <t>&lt;tr&gt;  &lt;td class="book-page-show"&gt;  &lt;!--صفحه : 73 --&gt;  &lt;p align="center" class="subtitle"&gt;  مقدمه اول   &lt;/p&gt;  در مورد هر ادراکی ذهن ما ابتدا سه عامل را تشخیص می‌دهد که عامل اول‌  " مدرک " یا ادراک کننده ، عامل دوم " مدرک " یا ادراک شده ، و  عامل سوم خود " ادراک " است .   به عنوان مثال مفهوم " فضا " را در نظر بگیرید ، در ابتدا چنین به‌  نظر می‌رسد که در حین عمل ادراک سه عامل دخالت دارد : اول خود ما که‌  ادراک کننده هستیم ، دوم فضا که به ادراک ما در آمده است و سوم خود  عمل ادراک که حالتی است از احوال ما ، این امور سه گانه بحسب اصطلاح و  به ترتیب " عاقل " ، " معقول " " عقل " نامیده می‌شوند .   این توهمی است که ممکن است در ابتدا برای هر کسی پیدا شود ولی شک‌  نیست که در مورد هر تعقل و ادراکی واقعا سه عامل به معنی سه واحد وجود  ندارد ، زیرا مقصود ما از معقول وجود خارجی آن نیست بلکه وجود آن در  ظرف ذهن است مثل وجود مفهوم فضا در ظرف ذهن - و قبلا آنجا که نظریه‌  فاضل قوشچی را رد کردیم ثابت کردیم که ادراک و مدرک و به تعبیر دیگر  علم و معلوم و به تعبیر سوم عقل و معقول در ظرف ذهن دو وجود ندارد ،  بلکه در ظرف ذهن ، علم عین معلوم و عقل ، عین معقول است . و اگر به‌  وجود خارجی فضا احیانا " معقول " و " معلوم " اطلاق شده است مقصود ،  معقول و معلوم بالعرض است نه معقول و معلوم بالذات .   پس عقل و معقول در ظرف ذهن یقینا دو واحد نیستند و در این مسئله بحثی‌  نیست . اما باقی می‌ماند این مطلب که آیا عاقل ( یعنی عاملی که او را به‌  عنوان عاقل خواندیم ) با معقول - که عین عقل است - عینیت دارد یا نه .  یعنی آیا عاقل   &lt;/td&gt;  &lt;/tr&gt;</t>
  </si>
  <si>
    <t>&lt;tr&gt;  &lt;td class="book-page-show"&gt;  &lt;!--صفحه : 80 --&gt;  &lt;p align="center" class="subtitle"&gt;  مقدمه ششم :   &lt;/p&gt;  ذات نفس ، یعنی آنچه به او " من " گفته می‌شود عاقل صورت معقوله‌  است . به عبارت دیگر نفس ، عاقل بالذات است نه عاقل بالعرض ، و این‌  مقدمه باید مفروض همه بوده باشد . زیرا اگر فرض کنیم که دو صورت‌  معقوله ، عاقل و معقول باشد و نفس صرفا جنبه محلی داشته باشد اسناد  عاقلیت به نفس ، مجازی است و بعلاوه یک شی‌ء واحد که عاقل جمیع صور  معقوله است نیست ، بلکه مجموعی از عاقلها است و " هو ظاهر الفساد "  . اگر نفس ، صرفا محل تعقل بوده باشد همواره عاقل بالعرض خواهد بود نه‌  عاقل بالذات . و حال آنکه " متضایفان " در بالذات و بالغیر بودن نیز  " متکافئان " هستند . پس نفس باید عین صورت معقوله باشد به نحوی از  عینیت و اگر نفس غیر صورت معقوله باشد بطوریکه معقول از عاقل جدا باشد  و نفس در مرتبه خود معقول نباشد و عاقل باشد ، لازم می‌آید که " متضایفین‌  " ، واقعا و حقیقه " متکافئین " نباشند بلکه یکی از آن دو حقیقی و  دیگری مجازی باشد و حال آنکه " ما بالعرض لابد ان ینتهی الی ما بالذات‌  " .   &lt;p align="center" class="subtitle"&gt;  مقدمه هفتم :   &lt;/p&gt;  ترکیب ، یا حقیقی است یا اعتباری . ترکیب حقیقی نیز بحسب فرض بر  دو قسم است : اتحادی و انضمامی .   &lt;p class="subscript"&gt;&lt;/p&gt;&lt;hr&gt;   &amp;amp;gt یکی از دو حاشیه وجود بدانیم ناچار باید به ترکیب انضمامی قائل شویم‌  و لازمه‌ا ش نفی اتحاد مرتبه وجود ماده با مرتبه وجود صورت است و منتهای‌  علاقه آن دو همان است که در موضوع و عرض وجود دارد به اضافه اینکه به‌  قول حضرات محل لا مستغنی است .     &lt;/td&gt;  &lt;/tr&gt;</t>
  </si>
  <si>
    <t>&lt;tr&gt;  &lt;td class="book-page-show"&gt;  &lt;!--صفحه : 272 --&gt;  حکم علت خارجی است . این عدم ، یعنی لا اقتضائیت ذاتی با موجود بودن‌  منافات ندارد ، یعنی یک شی‌ء می‌تواند در همان حال و در همان زمان که‌  موجود است از نظر ذات لا اقتضاء باشد . پس این عدم با وجود شی‌ء قابل‌  جمع شدن است و لذا آنرا " عدم مجامع " می‌گویند ، یعنی عدمی که با وجود  شی‌ء قابل جمع شدن است .   اکنون اشکالی که در اینجا هست این است که این عدم که به او " عدم‌  مجامع " می‌گویند در واقع عدم این شی‌ء موجود نیست ، بلکه عدم اقتضا است‌  که در مقابلش وجود اقتضا قرار دارد . و سر اینکه این عدم با این وجود  قابل جمع شدن است این است که هر یک از این وجود و عدم مربوط به یک‌  شی‌ء خاص است . ( یعنی مقصود از " وجود " وجود این شی‌ء است ، ولی‌  مقصود از " عدم " عدم اقتضا است نه عدم این شی‌ء . ) بنابر این تقسیم‌  عدم به عدم مقابل و عدم مجامع تقسیم حقیقی نیست و اگر واقعا این عدم ،  عدم این شی‌ء می‌بود در آن وقت می‌بایست مجامع بودن و مجامع نبودن را از  همان لحاظ ذات و مرتبه در نظر بگیریم نه از لحاظ زمان ، و لذا از این‌  نظر بین آنها تقابل خواهد بود ، همانطوری که بنابر نظریه حدوث دهری ،  عدم دهری در عین اینکه زمانی نیست مجامع هم نیست ، یعنی یک نوع تقابل‌  دارد .   اکنون مسأله‌ای که مطرح می‌شود این است که در تعریف حدوث گفته می‌شود  که حدوث عبارت است از مسبوقیت وجود به عدم ، و چنانکه می‌دانیم این‌  مسبوقیت وجود شی‌ء به عدم بر دو قسم یا بیشتر از دو قسم است حال باید  ببینیم که این انقسام و اختلاف از چه ناحیه‌ای پدید می‌آید . " مسبوقیت‌  وجود شی‌ء به عدم آن " که در تعریف حدوث گفته می‌شود بیش از سه واژه (  یا سه معنی مستقل ) را شامل نیست ، یکی وجود شی‌ء ، یکی عدم شی‌ء ، یکی هم‌  مسبوقیت است ، پس این انقسام و اختلاف یا از ناحیه وجود است ، یعنی‌  چند نوع وجود داریم ، یا از ناحیه عدم است یعنی   &lt;/td&gt;  &lt;/tr&gt;</t>
  </si>
  <si>
    <t>&lt;tr&gt;  &lt;td class="book-page-show"&gt;  &lt;!--صفحه : 30 --&gt;  می‌شود . اگر چه در این بیت هر دو مطلب ، مغایرت ذهنی و اتحاد خارجی ،  عنوان شده است ولی هدف اساسی مطلب اول است . ما مطلب دوم را ضمن‌  مسئله چهارم یعنی اصالت وجود توضیح خواهیم داد .   این مطلب نیز جنبه ذهنی دارد یعنی مربوط به عالم ذهن است ، زیرا بحث‌  در این است که آیا تصوراتی که ما از ماهیت اشیاء در ذهن داریم عین تصور  ما از مفهوم وجود است یا غیر آن ؟ پاسخ این سؤال هم بدیهی است ، واضح‌  است که تصور ما از انسان ، درخت ، سفیدی ، خط ، عدد و غیره عین تصور ما  از هستی نیست . همچنانکه عین تصور ما از نیستی نمی‌باشد . ما مفهوم هستی‌  و همچنین مفهوم نیستی را بر انسان و درخت و سفیدی و غیره حمل می‌کنیم و  می‌دانیم که محل این دو مفهوم بر این مفاهیم از قبیل حمل یک مفهوم بر خود  ( مثلا الف ، الف است ) نیست .   برای درک این مدعا تصور صحیح آن کافی است و نیاز به اقامه برهان‌  نمی‌باشد ، در عین حال برای توضیح بیشتر برخی براهینی را که بر این مدعا  اقامه شده است ذکر می‌کنیم :   &lt;table width="350"&gt;  &lt;tr&gt;  &lt;td align="right"&gt;&lt;span class="poem"&gt;  لصحه السلب علی الکون فقط   &lt;/span&gt;&lt;/td&gt;  &lt;/tr&gt;  &lt;tr&gt;  &lt;td align="left"&gt;&lt;span class="poem"&gt;  و لافتقار حمله الی الوسط   &lt;/span&gt;&lt;/td&gt;  &lt;/tr&gt;  &lt;/table&gt;  به دلیل اینکه سلب وجود از ماهیت صحیح است و به دلیل اینکه حمل وجود  بر ماهیت نیازمند به حد وسط است   شرح : قبل از بیان براهین این مدعا یک نکته را باید روشن کنیم و آن‌  اینکه مغایرت وجود با ماهیت ، شامل نفی جزء بودن وجود برای ماهیت نیز  هست ، یعنی وجود نه عین ماهیت است و نه جزء آن ، و اگر گفته شود یک‌  فرض دیگر هم هست و آن اینکه ماهیت جزء وجود باشد ، جواب این است که‌  این   &lt;/td&gt;  &lt;/tr&gt;</t>
  </si>
  <si>
    <t>&lt;tr&gt;  &lt;td class="book-page-show"&gt;  &lt;!--صفحه : 202 --&gt;  مفهوم دیگر این لغت مفهومی است فلسفی . برای اینکه با این مفهوم آشنا  بشویم باید به مطالبی که قبلا ذکر کرده‌ایم بر گردیم :   پر واضح است که اجسامی که مادر برابر خود می‌بینیم جوهرند و قابل ابعاد  سه گانه‌اند . اما جوهرند یعنی حالت شی‌ء دیگر و نعت شی‌ء دیگر نمی‌باشند ،  وجودشان برای خودشان است نه برای شی‌ء دیگر . و به تفسیر شیخ در الهیات‌  " شفا " که شاید موافق تعبیر ارسطو باشد وجود جوهر در شی‌ء دیگر نیست .   ولی بعد متاخرین میان وجود فی نفسه و وجود لنفسه فرق گذاشته و اصطلاح را  تغییر داده‌اند . اما اینکه قابل ابعاد سه گانه‌اند به این معنی است که‌  ممکن است در داخل آن سه خط فرض کنیم که هر سه عمود بر یکدیگر و در یک‌  نقطه تلاقی کرده باشند و زاویه‌هائی که از تلاقی این خطوط پیدا می‌شود همه‌  زاویه قائمه باشد ، در صورتی که در یک سطح فقط دو خط می‌توانیم بر یکدیگر  عمود کنیم به نحوی که زاویه‌ای اکه در میان آنها پیدا می‌شود زاویه قائمه‌  باشد این است که در تعریف جسم گفته‌اند : جوهر یمکن ان یفرض فیه خطوط  ثلثه متقاطعه علی زوایا قوائم .   قبلا گفتیم که متکلمین مدعی هستند این جوهر جسمانی با این خاصیت سه‌  بعدی از مجموعه‌ای از ذرات فراهم آمده است که هیچکدام خاصیت کل را  ندارند یعنی هیچ کدام سه بعدی نیستند بلکه اساسا بعد ندارند و به عبارت‌  دیگر لاجسمند . ولی ذیمقراطیس مدعی است که جسم محسوس از مجموع ذراتی‌  فراهم   &lt;p class="subscript"&gt;&lt;/p&gt;&lt;hr&gt;   &amp;amp;gt که اکنون مورد بحث مانیست . بدیهی است که فلاسفه این تعریفات را  وظیفه فلسفی می‌دانند و تعریف مذکور برای کم متصل در مباحث جواهر و  اعراض که از مباحث فلسفه است بیان شده است و علماء ریاضیات از فلاسفه‌  اقتباس کرده‌اند .     &lt;/td&gt;  &lt;/tr&gt;</t>
  </si>
  <si>
    <t>&lt;tr&gt;  &lt;td class="book-page-show"&gt;  &lt;!--صفحه : 187 --&gt;  طبق این نظریه ، جسم که خود قابل طول و عرض و عمق است از چیزهائی‌  فراهم شده که فاقد طول و عرض و عمق می‌باشند ، به عبارت دیگر از لا جسم (  ولی لاجسمی که قابل اشاره حسیه هست ) جسم به وجود آمده است .   &lt;table width="350"&gt;  &lt;tr&gt;  &lt;td align="right"&gt;&lt;span class="poem"&gt;  مع انتهائها لدی الجمهور   &lt;/span&gt;&lt;/td&gt;  &lt;/tr&gt;  &lt;tr&gt;  &lt;td align="left"&gt;&lt;span class="poem"&gt;  او لا لدی النظام فی المشهور   &lt;/span&gt;&lt;/td&gt;  &lt;/tr&gt;  &lt;/table&gt;  با قول به اینکه آن اجزاء متناهی می‌باشند - به عقیده جمهور متکلمین -  یا متناهی نمی‌باشند - طبق عقیده نظام - آنچنان که این رای از او مشهور  است   شرح : متکلمین که جسم را مرکب از اجزاء لا یتجزی می‌دانند ، معمولا آن‌  اجزاء را محدود و متناهی می‌دانند . یعنی مثلا می‌گویند که یک سانتی متر  مکعب آب از عدد بسیاری از اجزاء درست شده است ولی آن عدد محدود است‌  و یک عدد معین است و بنابر این دو سانتی متر مکعب آب از اجزائی تشکیل‌  شده است که از نظر عدد دو برابر اجزائی است که در یک سانتی متر مکعب‌  وجود دارد .   ولی به نظام که یکی از متکلمین زبر دست و شاگرد هشام بن الحکم است‌  نسبت داده شده که گفته است همواره اجزائی که یک جسم را تشکیل می‌دهند  نامتناهی می‌باشند . هر چند نمی‌توان این نسبت را صد درصد جدی تلقی کرد .  2 - قول دوم آن است که جسم طبیعی مرکب است از مجموعه ای از ذرات‌  کوچک غیر قابل شکست ، یعنی آن ذرات عملا قابل تقسیم نمی‌باشند ولی دارای‌  طول و عرض و عمق می‌باشند و به عبارت دیگر خود آن ذرات جسمند نه لاجسم .  آن ذرات چون جسمهای کوچکی هستند که دارای این طرف و آن طرف ، و پشت‌  ورو ، و سطح و داخل می‌باشند . به عبارت دیگر آن ذرات از نظر ذهنی و  ریاضی قابل تقسیم می‌باشند ولی از نظر عملی و خارجی تقسیم ناپذیرند . یعنی‌  محال است که شکسته یا   &lt;/td&gt;  &lt;/tr&gt;</t>
  </si>
  <si>
    <t>&lt;tr&gt;  &lt;td class="book-page-show"&gt;  &lt;!--صفحه : 61 --&gt;  معنی " ماالیه الحرکه " صادق است به معنی " مالاجله الحرکه " نیز  صادق است .   اکنون در مورد اینکه چگونه ممکن است فاعلیت مجردات و مخصوصا ذات‌  باری تعالی " برای " غایت و هدفی باشد ، پاسخ این است که : اولا :  باید بدانیم که غایت گاهی به فعل و معلول نسبت داده می‌شود و گاهی به‌  فاعل و علت ، یعنی گاهی گفته می‌شود این معلول برای چه غایتی است و گاهی‌  گفته می‌شود این فاعل چه غایتی دارد .   ثانیا : بحث حکماء درباره‌ء غایت فعل به این نحو است که چه رابطه‌ء  ذاتی میان معلولات و غایات مترتبه بر آنها هست . حکماء هرگز نظر به‌  رابطه‌ء شبه قرار دادی که در میان مصنوعات بشری و هدف هائی که منظور از  آنها است ندارند   ثانیا : غایت دارای دو معنی است : یکی " ما الیه الحرکه " و دیگری‌  " مالاجله الحرکه " . پس از این مقدمات می‌گوئیم اگر فاعلی مانند انسان‌  که موجودی بالقوه و مستکمل است ( به سوی کمال روان است ) فعلی را انجام‌  دهد ( مثلا با دست خود آبی برای نوشیدن بر دارد ) ، در اینجا هم فعل‌  غایت دارد و هم فاعل و در هر دو مورد هم " ماالیه الحرکه " صادق است‌  و هم " مالاجله الحرکه " . اما غایت به معنی " مالیه الحرکه " در فعل‌  صادق است ، زیرا هر حرکتی خود بخود جهتی و سوئی دارد که متحرک از قوه‌  به فعل می‌رسد و به عبارت دیگر حرکت ، سیر از جهت بالقوه به جهت‌  بالفعل است . و اما غایت به معنی " ماالیه الحرکه " در فاعل صادق‌  است ، زیرا فاعل می‌خواهد به این وسیله نقص خود را بر طرف نموده و به‌  سوی کمال سیرابی حرکت کند .   همچنین غایت به معنی " مالاجله الحرکه " در فعل صادق است ، برای‌  اینکه   &lt;/td&gt;  &lt;/tr&gt;</t>
  </si>
  <si>
    <t>&lt;tr&gt;  &lt;td class="book-page-show"&gt;  &lt;div align="center"&gt;&lt;p&gt;در کتاب منتشر شده این صفحه خالی بوده است.&lt;/p&gt;  &lt;/div&gt;  &lt;/td&gt;  &lt;/tr&gt;</t>
  </si>
  <si>
    <t>&lt;tr&gt;  &lt;td class="book-page-show"&gt;  &lt;p&gt;وهدفنا الأساسي من هذا البحث هو : تحديد منهج الكتاب في المسألة الثانية ؛ لأنّ وضع مفهوم عامّ للعالم يتوقّف ـ قبل كلّ شيء ـ على تحديد الطريقة الرئيسية في التفكير ، والمقياس العامّ للمعرفة الصحيحة ، ومدى قيمتها ؛ ولهذا كانت المسألة الأُولى في الحقيقة بحثاً تمهيديّاً للمسألة الثانية . والمسألة الثانية هي المسألة الأساسية في الكتاب التي نلفت القارئ إلى الاهتمام بها بصورة خاصّة .&lt;/p&gt;  &lt;p&gt;والبحث في المسألة الثانية يتسلسل في حلقات خمس :&lt;/p&gt;  &lt;p&gt;ففي الحلقة الأُولى نعرض المفاهيم الفلسفية المتصارعة في الميدان وحدودها ، ونقدّم بعض الإيضاحات عنها .&lt;/p&gt;  &lt;p&gt;وفي الحلقة الثانية نتناول الديالكتيك بصفته أشهر منطق ترتكز عليه المادّية الحديثة اليوم ، فندرسه دراسة موضوعية مفصّلة بكلِّ خطوطه العريضة التي رسمها هيجل وكارل ماركس ، الفيلسوفان الديالكتيكيان .&lt;/p&gt;  &lt;p&gt;وفي الحلقة الثالثة ندرس مبدأ العلّية وقوانينها التي تسيطر على العالم ، وما تقدّمه لنا من تفسير فلسفي شامل له ، ونعالج عدّة شكوك فلسفية نشأت في ضوء التطوّرات العلمية الحديثة .&lt;/p&gt;  &lt;p&gt;وننتقل بعد ذلك إلى الحلقة الرابعة : المادّة أو الله ، وهو البحث في المرحلة النهائية من مراحل الصراع بين المادّية والإلهية ، لنصوغ مفهومنا الإلهي للعالم في&lt;/p&gt;  &lt;hr&gt;  &lt;p class="fnote"&gt;الكتاب ، وانتهى إلى تأسيس اتّجاه جديد في نظريّة المعرفة يختلف عن كلّ من الاتّجاهين التقليديّين اللذين يتمثلان في (المذهب العقلي) و(المذهب التجريبي) ، وقد عرض هذا الاتّجاه الجديد في كتابه القيّم (الأُسس المنطقيّة للاستقراء) ، وسمّى ذلك بـ (المذهب الذاتي للمعرفة) تمييزاً له عن المذهبين الآخرين ، وحاول فيه إعادة بناء نظريّة المعرفة على أساس جديد ، ودراسةَ نقاطها الأساسيّة في ضوءٍ يختلف اختلافاً جذريّاً عمّا قدّمه في القسم الأوّل من هذا الكتاب . (لجنة التحقيق)&lt;/p&gt;  &lt;/td&gt;  &lt;/tr&gt;</t>
  </si>
  <si>
    <t>&lt;tr&gt;  &lt;td class="book-page-show"&gt;  &lt;p&gt;حياته ، فجعله يؤمن بأنّ حياته منبثقة عن مبدأ مطلق الكمال ، وأنّها إعداد للإنسان إلى عالم لا عناء فيه ولا شقاء ، ونصب له مقياساً خُلُقياً جديداً في كلّ خطواته وأدواره ، وهو : رضا الله تعالى . فليس كلّ ما تفرضه المصلحة الشخصية فهو جائز ، وكلّ ما يؤدّي إلى خسارة شخصية فهو محرّم وغير مستساغ ، بل الهدف الذي رسمه الإسلام للإنسان في حياته هو : الرضا الإلهي . والمقياس الخُلُقي الذي توزن به جميع الأعمال إنّما هو : مقدار ما يحصل بها من هذا الهدف المقدّس . والإنسان المستقيم هو : الإنسان الذي يحقّق هذا الهدف . والشخصية الإسلامية الكاملة هي : الشخصية التي سارت في شتّى أشواطها على هدي هذا الهدف ، وضوء هذا المقياس ، وضمن إطاره العامّ .&lt;/p&gt;  &lt;p&gt;وليس هذا التحويل في مفاهيم الإنسان الخُلُقية وموازينه وأغراضه يعني تغيير الطبيعة الإنسانية وإنشاءها إنشاءً جديداً كما كانت تعني الفكرة الشيوعية ، فحبّ الذات ـ أي : حبّ الإنسان لذاته وتحقيق مشتهياتها الخاصّة ـ طبيعي في الإنسان ، ولا نعرف استقراء في ميدان تجريبي أوضح من استقراء الإنسانيّة في تأريخها الطويل الذي يبرهن على ذاتية حبّ الذات ، بل لو لم يكن حبّ الذات طبيعياً وذاتياً للإنسان لما اندفع الإنسان الأوّل ـ قبل كلّ تكوينة اجتماعية ـ إلى تحقيق حاجاته ، ودفع الأخطار عن ذاته ، والسعي وراء مشتهياته بالأساليب البدائية التي حفظ بها حياته وأبقى وجوده ، وبالتالي خوض الحياة الاجتماعية والاندماج في علاقات مع الآخرين ؛ تحقيقاً لتلك الحاجات ودفعاً لتلك الأخطار ، ولَمَا كان حبّ الذات يحتلّ هذا الموضع من طبيعة الإنسان . فأيّ علاج حاسم للمشكلة الإنسانية الكبرى يجب أن يقوم على أساس الإيمان بهذه الحقيقة ، وإذا قام على فكرة تطويرها أو التغلّب عليها ، فهو علاج مثالي لا ميدان له في واقع الحياة العملية التي يعيشها الإنسان .&lt;/p&gt;  &lt;/td&gt;  &lt;/tr&gt;</t>
  </si>
  <si>
    <t>&lt;tr&gt;  &lt;td class="book-page-show"&gt;  &lt;p&gt;شيء من التفسير . وهو الذي عاق التفكير الأوروبي الحديث ـ على الأغلب ـ عن الأخذ بفكرة الازدواج بعد أن رفض التفسير الأفلاطوني القديم للعلاقة بين الروح والجسم بوصفها علاقة بين قائد وعربة يسوقها ، فقد كان أفلاطون يتصوّر أنّ الروح جوهر قديم مجرّد عن المادّة يعيش في عالم وراء دنيا المادّة ، ثمّ يهبط إلى البدن ليدبّره كما يهبط السائق من منزله ويدخل العربة ليسوقها ويدبّر أمرها &lt;a name="_ftnref1" href="#_ftn1"&gt;[1]&lt;/a&gt; .&lt;/p&gt;  &lt;p&gt;وواضح : أنّ هذه الثنائية الصريحة والهوّة الفاصلة بين الروح والجسم في تفسير أفلاطون لا تصلح لتفسير العلاقة الوثيقة بينهما التي تجعل كلّ إنسان يشعر بأنّه كيان موحّد ، وليس شيئين من عالَمين مستقلّين التقيا على ميعاد .&lt;/p&gt;  &lt;p&gt;وقد ظلّ التفسير الأفلاطوني قاصراً عن حلّ المشكلة بالرغم من التعديلات التي أُجريت على التفسير الأفلاطوني من قِبل أرسطو بإدخال فكرة الصورة والمادّة ، ومن قِبل ديكارت الذي جاء بنظرية الموازنة بين العقل والجسم القائلة : بأنّ العقل والجسم ـ الروح والجسد ـ يسيران على خطّين متوازيين ، وكلّ حادث يقع في أحدهما يصاحبه حادث يقابله يقع في الآخر ، وهذا التلازم بين الأحداث العقلية والجسمية لا يعني أنّ أحدهما سبب للآخر ؛ إذ لا معنى للتأثير المتبادل بين شيء مادّي وآخر غير مادّي ، بل إنّ هذا التلازم بين النوعين من الأحداث مردّه إلى العناية الإلهية التي شاءت أن يصاحب الإحساس بالجوع ـ دائماً ـ حركة اليد لتناول الطعام دون أن يكون الإحساس سبباً للحركة &lt;a name="_ftnref2" href="#_ftn2"&gt;[2]&lt;/a&gt; .&lt;/p&gt;  &lt;p&gt;ومن الواضح : أنّ نظرية الموازنة هذه تعبير جديد عن ثنائية أفلاطون ،&lt;/p&gt;  &lt;hr&gt;  &lt;p&gt;&lt;a href="#_ftnref1" name="_ftn1"&gt;[1]&lt;/a&gt; يراجع : فالتزر ، أفلاطون ، تعريب : لجنة ترجمة دائرة المعارف الإسلاميّة : 55 .&lt;/p&gt;  &lt;p&gt;&lt;a href="#_ftnref2" name="_ftn2"&gt;[2]&lt;/a&gt; راجع : قصّة الفلسفة الحديثة : 1 / 81 ـ 83 . موسوعة الفلسفة : 1 / 497 . الموسوعة الفلسفيّة المختصرة : 192 ـ 193 .&lt;/p&gt;  &lt;/td&gt;  &lt;/tr&gt;</t>
  </si>
  <si>
    <t>&lt;tr&gt;  &lt;td class="book-page-show"&gt;  &lt;p&gt; وجود آن را در فضاى خارج از ذهن و انديشه انكار كند. زيرا هر فردى با ديدگان خود مى بيند كه در فصلهاى بهار و تابستان درختان جامه سبز بر تن كرده، وچهره طبيعت خرم و شاداب مى گردد ومتقابلاً در فصل زمستان سبز پوشان باغ جامه از تن بيرون آورده و چهره اى عبوس وافسرده و بى روح دارند. ريزش برف وباران، گردش شب و روز، حركت ماه وآب، كهنه شدن نوها و هزاران حادثه و رويداد طبيعى كه با تغيير و دگرگونى همراه است، گواهى روشن بر وجود تغيير و تحول در جهان و انسان است مع الوصف، با همه وضوح و روشنى مطلب، مى بينيم كه برخى از فلاسفه كه قبل از ميلاد مى زيستند، حركت را انكار كرده اند.&lt;/p&gt; &lt;p&gt;در يونان باستان، ازيك طرف &lt;span class="parantez"&gt;«&lt;/span&gt;هراكليت&lt;span class="parantez"&gt;»&lt;/span&gt;را مى بينيم كه همه جهان را چون آب روان در سريان وحركت دايمى مى داند، تا آنجا كه مى گويد: در يك آب نمى توان دو بار شنا كرد، و از طرف ديگر به گروهى مانند &lt;span class="parantez"&gt;«&lt;/span&gt;بارميندس&lt;span class="parantez"&gt;»&lt;/span&gt; و &lt;span class="parantez"&gt;«&lt;/span&gt;لوسيپوس&lt;span class="parantez"&gt;»&lt;/span&gt;، دو فيلسوف نامدار يونانى قبل از ميلاد، برمى خوريم كه منكر حركت در جهان بوده اند، تا آنجا كه &lt;span class="parantez"&gt;«&lt;/span&gt;زنون&lt;span class="parantez"&gt;»&lt;/span&gt; شاگرد بارميندس، براهينى بر امتناع حركت اقامه مى كند. گروهى ناآشنا با ظرائف انديشه، اين گونه حكيمان را منكر واضحات شمرده اند، چون حركت را با تغيير ; كه در جهان، امر محسوس و روشنى است ـ مساوى گرفته اند. در حاليكه اين منتقدان چنانچه اندكى با مسائل فلسفى آشنا بودند تا اين حد امثال &lt;span class="parantez"&gt;«&lt;/span&gt;بارميندس&lt;span class="parantez"&gt;»&lt;/span&gt; را مخالف واضحات نمى شمردند، زيرا آنچه كه مسلم است تغيير و دگرگونى است ولى چيزى كه مورد انكار آنان قرار دارد مسئله حركت است، نه تغيير. آرى، هر دگرگونى و تغييرى حركت نبوده و اعتراف به تغيير، مستلزم اقرار به حركت نمى باشد وبه اصطلاح، تغيير اعم از حركت است.&lt;/p&gt;   &lt;/td&gt;  &lt;/tr&gt;</t>
  </si>
  <si>
    <t>&lt;tr&gt;  &lt;td class="book-page-show"&gt;  &lt;p&gt; &lt;/p&gt;&lt;p class="KalamateKhas2" style="color:#1FA3EC;"&gt;15&lt;/p&gt;آيا ديالكتيك ماركسبا ديالكتيك هگل تفاوت دارد؟ &lt;p&gt;ماركسيسم كه پيوسته از ابتكار و نوپردازى دم مى زند، مدعى است كه ماركس در ديالكتيك هگل تصرفاتى انجام داده است، زيرا فلسفه هگل يك فلسفه ايده آليستى، و به مثال مطلق (خدا) و ماوراى طبيعت معتقد است، و ماده را يكى از تجليات آن مى داند، ولى فلسفه ماركس يك فلسفه مادى است كه اصالت را از آن ماده مى داند.&lt;/p&gt; &lt;p&gt;در اين زمينه انگلس مى گويد: ديالكتيك هگل (همچون مخروطى) بود، و بناچار بايستى آن را بر روى پاى آن قرار داد&lt;a name="_ftn1" href="#_ftnref1"&gt;[1]&lt;/a&gt; پل فولكيه مى گويد: به عقيده هگل، تحول ديالكتيكى واقعيت، كه ما آن را مادى مى خوانيم، تنها جنبه اى از مثال مطلق مى باشد كه به دنياى خارج سرايت كرده است ولى بر عكس به عقيده ماركس، جهان مادى مستقل از روح وجود دارد و مراحل تصديق و نفى، كه منتهى به تركيبهاى موقتى مى گردد كه نماينده مراحل مختلف تحول عالم وجود است، در ماده خود به خود صورت مى گيرد.&lt;a name="_ftn2" href="#_ftnref2"&gt;[2]&lt;/a&gt;&lt;/p&gt; &lt;hr&gt;&lt;a name="_ftnref1" title="1" href="#_ftn1"&gt;[1]&lt;/a&gt; اصول مقدماتى فلسفه، ص 137. &lt;a name="_ftnref2" title="2" href="#_ftn2"&gt;[2]&lt;/a&gt; ترجمه رساله، پل فولكيه.   &lt;/td&gt;  &lt;/tr&gt;</t>
  </si>
  <si>
    <t>&lt;tr&gt;  &lt;td class="book-page-show"&gt;  &lt;p&gt; &lt;/p&gt;&lt;p class="KalamateKhas"&gt;دو لغزش ديگر در گفتار ارانى&lt;/p&gt; &lt;p&gt;1. دكتر ارانى از كتاب &lt;span class="parantez"&gt;«&lt;/span&gt;روزنبرك&lt;span class="parantez"&gt;»&lt;/span&gt; نقل مى كند كه تاريخ جنگها ونزاعهاى بشرى، تاريخ نزاعها و كشمكشهاى نژادى است، و اختلاف نژاد هيچ وقت محو شدنى نيست.&lt;/p&gt; &lt;p&gt;سپس به رد اين عقيده مى پردازد و مى گويد: اين بيچاره كه طرفدار تئورى نژادها است چشم باز نمى كند كه ببيند: رقابت بحرى بين آمريكا وانگليس نژادى است يا مادى، حمله به ژاپن و چين نژادى است يا طبقاتى؟!&lt;/p&gt; &lt;p&gt;نويسنده كتاب &lt;span class="parantez"&gt;«&lt;/span&gt;روزنبرك&lt;span class="parantez"&gt;»&lt;/span&gt; جا دارد كه مقابله به مثل كرده بگويد كه اين بيچاره نمى داند كه مقصود اين نيست كه نژاد، عامل منحصر براى جنگها و نبردها است تا گفته شود كه رقابت اين دو ابرقدرت كه هر دو از يك نژاد مى باشند ربطى به نژاد ندارد، بلكه عامل اقتصادى است كه اين دو قدرت رابه جان يكديگر انداخته است و ما در بخش ماترياليسم تاريخى در اين باره به طور گسترده سخن گفته و عوامل محرك تاريخ را يكى پس از ديگرى برشمرده ايم.&lt;/p&gt; &lt;p&gt;2. ارانى طرفداران منطق ارسطو را متهم مى كند كه آنان از دو مقدمه، نتايج عجيب و غريبى مى گيرند. فى المثل مى گويند:&lt;/p&gt; &lt;p&gt;انگليسى سفيد است، سفيد ضد سياه است، پس انگليسى ضد سياه است. از اين نظر، انگليسى و هندى و آفريقايى با هم جمع نمى شوند.&lt;/p&gt; &lt;p&gt;آنگاه به اين منطق حمله مى كند ومى گويد: اين همان منطق جامدى است كه به دليل سياهى پوست ملتى را به غلامى محكوم مى كند.&lt;/p&gt;   &lt;/td&gt;  &lt;/tr&gt;</t>
  </si>
  <si>
    <t>&lt;tr&gt;  &lt;td class="book-page-show"&gt;  &lt;p style="text-align:center"&gt;فلسفه اسلامى &lt;/p&gt; &lt;p style="text-align:center"&gt;و&lt;/p&gt; &lt;p style="text-align:center"&gt;اصول ديالك تيك&lt;/p&gt; &lt;p style="text-align:center"&gt;نگارش:&lt;/p&gt; &lt;p style="text-align:center"&gt;جعفر سبحانى&lt;/p&gt;   &lt;/td&gt;  &lt;/tr&gt;</t>
  </si>
  <si>
    <t>&lt;tr&gt;  &lt;td class="book-page-show"&gt;  &lt;p&gt;خطأ &lt;a name="_ftn1" href="#_ftnref1"&gt;[1]&lt;/a&gt;.  و يمكن أن يجاب عنه بأنّ تعليل الأحكام المتساوية بالأمور المختلفة جايز.&lt;/p&gt;  &lt;p&gt;&lt;span class="KalamateKhas"&gt; [الفصل الحادى عشر] [فى الذّاتى المقوّم‌]&lt;/span&gt;&lt;/p&gt;  &lt;p&gt;إشارة إلى الذّاتىّ المقوّم: إعلم‌  &lt;a name="_ftn2" href="#_ftnref2"&gt;[2]&lt;/a&gt; أنّ كلّ شى‌ء له ماهيّة &lt;a name="_ftn3" href="#_ftnref3"&gt;[3]&lt;/a&gt; فإنّها &lt;a name="_ftn4" href="#_ftnref4"&gt;[4]&lt;/a&gt; أنّما تتحقّق موجودة &lt;a name="_ftn5" href="#_ftnref5"&gt;[5]&lt;/a&gt; فى الأعيان أو متصوّرة فى الأذهان بأن تكون أجزائها حاضرة معها، و  إذا كانت لها حقيقة غير كونها موجودة أحد الوجودين و غير مقوّمة به‌ &lt;a name="_ftn6" href="#_ftnref6"&gt;[6]&lt;/a&gt; فالوجود معنى مضاف إلى حقيقتها &lt;a name="_ftn7" href="#_ftnref7"&gt;[7]&lt;/a&gt; لازم أو غير لازم، و أسباب وجوده  أيضا غير أسباب ماهيّته مثل الإنسانيّة، فإنّها فى نفسها حقيقة ما &lt;a name="_ftn8" href="#_ftnref8"&gt;[8]&lt;/a&gt; و ماهيّة ليس أنّها موجودة فى  الأعيان أو موجودة فى الأذهان مقوّما لها بل مضافا إليها، و لو كان مقوّما لها  لاستحال أن يتمثّل معناها فى النّفس خاليا عمّا هو جزئها المقوّم، فاستحال أن يحصل  لمفهوم الإنسانيّة فى النّفس وجود. و يقع‌  &lt;a name="_ftn9" href="#_ftnref9"&gt;[9]&lt;/a&gt; الشكّ فى أنّها هل لها فى الأعيان وجود، أم ليس‌ &lt;a name="_ftn10" href="#_ftnref10"&gt;[10]&lt;/a&gt;؟ أمّا  &lt;a name="_ftn11" href="#_ftnref11"&gt;[11]&lt;/a&gt; الإنسان فعسى أن لا يقع فى وجوده شكّ لا بسبب مفهومه بل بسبب  الاحساس بجزئيّاته. و لك أن تجد مثالا لغرضنا من معان آخر.&lt;/p&gt;  &lt;p&gt;فجميع مقوّمات الماهيّة داخلة مع الماهيّة فى التصوّر، و إن لم  تخطر بالبال مفصّلة، كما &lt;a name="_ftn12" href="#_ftnref12"&gt;[12]&lt;/a&gt; لا يخطر كثير من المعلومات بالبال، لكنّها إذا اخطرت بالبال  تمثّلت، فالذّاتيّات للشّى‌ء بحسب عرف هذا الموضع من المنطق هى هذه المقوّمات، و  لأنّ الطّبيعة الأصليّة الّتى‌ &lt;a name="_ftn13" href="#_ftnref13"&gt;[13]&lt;/a&gt; لا يختلف فيها إلّا بالعدد مثل الإنسانيّة فإنّها مقوّمة لشخص شخص  تحتها و يفضل عليها الشّخص بخواصّ له فهى أيضا ذاتيّة.&lt;/p&gt;  &lt;p&gt;أقول‌ &lt;a name="_ftn14" href="#_ftnref14"&gt;[14]&lt;/a&gt;:  فى‌ &lt;a name="_ftn15" href="#_ftnref15"&gt;[15]&lt;/a&gt; هذا الكلام نظر، لأنّا بيّنّا &lt;a name="_ftn16" href="#_ftnref16"&gt;[16]&lt;/a&gt; أنّ من الحقايق ما &lt;a name="_ftn17" href="#_ftnref17"&gt;[17]&lt;/a&gt; هو بسيط بعيد عن‌&lt;/p&gt;  &lt;hr&gt;  &lt;p&gt;&lt;a href="#_ftn1" name="_ftnref1"&gt;[1]&lt;/a&gt; - خطأ:+ و باللّه التّوفيق م.&lt;/p&gt;  &lt;p&gt;&lt;a href="#_ftn2" name="_ftnref2"&gt;[2]&lt;/a&gt; - إعلم: و اعلم م.&lt;/p&gt;  &lt;p&gt;&lt;a href="#_ftn3" name="_ftnref3"&gt;[3]&lt;/a&gt; - ماهيّة: حقيقة مج.&lt;/p&gt;  &lt;p&gt;&lt;a href="#_ftn4" name="_ftnref4"&gt;[4]&lt;/a&gt; - فإنّها: فهى م.&lt;/p&gt;  &lt;p&gt;&lt;a href="#_ftn5" name="_ftnref5"&gt;[5]&lt;/a&gt; - موجودة:+ هو م.&lt;/p&gt;  &lt;p&gt;&lt;a href="#_ftn6" name="_ftnref6"&gt;[6]&lt;/a&gt; - به:+ فالوجود خارج عنه م.&lt;/p&gt;  &lt;p&gt;&lt;a href="#_ftn7" name="_ftnref7"&gt;[7]&lt;/a&gt; - حقيقتها: حقيقة م.&lt;/p&gt;  &lt;p&gt;&lt;a href="#_ftn8" name="_ftnref8"&gt;[8]&lt;/a&gt; - ما:- م.&lt;/p&gt;  &lt;p&gt;&lt;a href="#_ftn9" name="_ftnref9"&gt;[9]&lt;/a&gt; - و يقع: فيقع م.&lt;/p&gt;  &lt;p&gt;&lt;a href="#_ftn10" name="_ftnref10"&gt;[10]&lt;/a&gt; - ليس:+ لها وجود م.&lt;/p&gt;  &lt;p&gt;&lt;a href="#_ftn11" name="_ftnref11"&gt;[11]&lt;/a&gt; - أمّا: فأمّا م.&lt;/p&gt;  &lt;p&gt;&lt;a href="#_ftn12" name="_ftnref12"&gt;[12]&lt;/a&gt; - كما: فكما م.&lt;/p&gt;  &lt;p&gt;&lt;a href="#_ftn13" name="_ftnref13"&gt;[13]&lt;/a&gt; - الّتى: و الّتى م. و على هامشها: «و هى الّتى».&lt;/p&gt;  &lt;p&gt;&lt;a href="#_ftn14" name="_ftnref14"&gt;[14]&lt;/a&gt; - أقول: التفسير مج، آ؛ م (و على فوق السطر بدله: أقول).&lt;/p&gt;  &lt;p&gt;&lt;a href="#_ftn15" name="_ftnref15"&gt;[15]&lt;/a&gt; - فى:+ أوّل مج؛ آ؛ ه.&lt;/p&gt;  &lt;p&gt;&lt;a href="#_ftn16" name="_ftnref16"&gt;[16]&lt;/a&gt; - بيّنا: قد بيّنا م، ه، ت.&lt;/p&gt;  &lt;p&gt;&lt;a href="#_ftn17" name="_ftnref17"&gt;[17]&lt;/a&gt; - ما:- م.&lt;/p&gt;  &lt;/td&gt;  &lt;/tr&gt;</t>
  </si>
  <si>
    <t>&lt;tr&gt;  &lt;td class="book-page-show"&gt;  &lt;p&gt;قوله‌: «فالوجود معنى مضاف إلى حقيقتها &lt;a name="_ftn1" href="#_ftnref1"&gt;[1]&lt;/a&gt; لازم أو غير لازم»؛&lt;/p&gt;  &lt;p&gt;فاعلم أنّ‌ &lt;a name="_ftn2" href="#_ftnref2"&gt;[2]&lt;/a&gt; الّذى يكون الوجود &lt;a name="_ftn3" href="#_ftnref3"&gt;[3]&lt;/a&gt; خارجا عن ماهيّته لكنّه يكون لازما له‌  &lt;a name="_ftn4" href="#_ftnref4"&gt;[4]&lt;/a&gt; فذلك‌ &lt;a name="_ftn5" href="#_ftnref5"&gt;[5]&lt;/a&gt;  مثل العقول‌ &lt;a name="_ftn6" href="#_ftnref6"&gt;[6]&lt;/a&gt; و الأفلاك و بالجملة الممكنات‌ &lt;a name="_ftn7" href="#_ftnref7"&gt;[7]&lt;/a&gt; الأبديّة الوجود. و أمّا الّذى يكون  الوجود غير لازم لماهيّته‌ &lt;a name="_ftn8" href="#_ftnref8"&gt;[8]&lt;/a&gt; فذلك مثل الصّور و الأعراض فى عالم الكون و الفساد.&lt;/p&gt;  &lt;p&gt;قوله: «و أسباب وجوده غير أسباب ماهيّته»&lt;/p&gt;  &lt;p&gt;؛ فمعناه‌ &lt;a name="_ftn9" href="#_ftnref9"&gt;[9]&lt;/a&gt; أنّ أسباب الماهيّة هى المادّة و الصّورة باعتبار، و الجنس و الفصل  باعتبار. و أمّا أسباب الوجود فهى‌ &lt;a name="_ftn10" href="#_ftnref10"&gt;[10]&lt;/a&gt; الفاعل و الغاية.&lt;/p&gt;  &lt;p&gt;قوله: «مثل الإنسانيّة فإنّها فى نفسها  حقيقة»&lt;/p&gt;  &lt;p&gt;إلى آخر الفصل‌ &lt;a name="_ftn11" href="#_ftnref11"&gt;[11]&lt;/a&gt;؛ فاعلم‌ &lt;a name="_ftn12" href="#_ftnref12"&gt;[12]&lt;/a&gt; أنّه احتاج فى تعريف الذّاتى‌  &lt;a name="_ftn13" href="#_ftnref13"&gt;[13]&lt;/a&gt; إلى‌ &lt;a name="_ftn14" href="#_ftnref14"&gt;[14]&lt;/a&gt;  أن يميّز بين‌ &lt;a name="_ftn15" href="#_ftnref15"&gt;[15]&lt;/a&gt; مقوّمات الماهيّة و بين‌ &lt;a name="_ftn16" href="#_ftnref16"&gt;[16]&lt;/a&gt; مقوّمات الوجود حتّى‌ &lt;a name="_ftn17" href="#_ftnref17"&gt;[17]&lt;/a&gt; لا تشتبه أحدهما بالآخر، و ذلك أنّما  يتأتّى ببيان أنّ الوجود مغاير للماهيّة و أنّه‌  &lt;a name="_ftn18" href="#_ftnref18"&gt;[18]&lt;/a&gt; زايد عليها، و احتجّ على ذلك بأنّ الماهيّة  &lt;a name="_ftn19" href="#_ftnref19"&gt;[19]&lt;/a&gt; قد تكون معلومة &lt;a name="_ftn20" href="#_ftnref20"&gt;[20]&lt;/a&gt; حال ما يكون وجودها مشكوكا فيه، و المعلوم غير المشكوك فيه‌ &lt;a name="_ftn21" href="#_ftnref21"&gt;[21]&lt;/a&gt;، فالوجود زائد على‌ &lt;a name="_ftn22" href="#_ftnref22"&gt;[22]&lt;/a&gt; الماهيّة.&lt;/p&gt;  &lt;p&gt;فإن قيل: هب أنّ الماهيّة &lt;a name="_ftn23" href="#_ftnref23"&gt;[23]&lt;/a&gt; أمكن تعقّلها عند عدمها فى الخارج حتّى‌  &lt;a name="_ftn24" href="#_ftnref24"&gt;[24]&lt;/a&gt; وجب أن تكون مغايرة لوجودها فى الخارج‌  &lt;a name="_ftn25" href="#_ftnref25"&gt;[25]&lt;/a&gt;، لكن يستحيل أن تعقل الماهيّة عند عدمها فى الذّهن، فكيف توجب‌ &lt;a name="_ftn26" href="#_ftnref26"&gt;[26]&lt;/a&gt; هذه الحجّة أن يكون الوجود الذّهنى  زايدا على‌ &lt;a name="_ftn27" href="#_ftnref27"&gt;[27]&lt;/a&gt; الماهيّة؟&lt;/p&gt;  &lt;hr&gt;  &lt;p&gt;&lt;a href="#_ftn1" name="_ftnref1"&gt;[1]&lt;/a&gt; - إلى حقيقتها: إلى حقيقة مج.:- ه؛ ج؛ ت؛ آ.&lt;/p&gt;  &lt;p&gt;&lt;a href="#_ftn2" name="_ftnref2"&gt;[2]&lt;/a&gt; - فاعلم أنّ: أقول أمّا ج؛ ت.&lt;/p&gt;  &lt;p&gt;&lt;a href="#_ftn3" name="_ftnref3"&gt;[3]&lt;/a&gt; - يكون الوجود: الوجود يكون آ.&lt;/p&gt;  &lt;p&gt;&lt;a href="#_ftn4" name="_ftnref4"&gt;[4]&lt;/a&gt; - له:- م.&lt;/p&gt;  &lt;p&gt;&lt;a href="#_ftn5" name="_ftnref5"&gt;[5]&lt;/a&gt; - فذلك: و ذلك مج.&lt;/p&gt;  &lt;p&gt;&lt;a href="#_ftn6" name="_ftnref6"&gt;[6]&lt;/a&gt; - فاعلم أنّ ... العقول:- ه.&lt;/p&gt;  &lt;p&gt;&lt;a href="#_ftn7" name="_ftnref7"&gt;[7]&lt;/a&gt; - الممكنات: فالممكنات ت.&lt;/p&gt;  &lt;p&gt;&lt;a href="#_ftn8" name="_ftnref8"&gt;[8]&lt;/a&gt; - لماهيّته:- ت.&lt;/p&gt;  &lt;p&gt;&lt;a href="#_ftn9" name="_ftnref9"&gt;[9]&lt;/a&gt; - فمعناه: معناه آ.: أقول ج؛ م؛ ت.&lt;/p&gt;  &lt;p&gt;&lt;a href="#_ftn10" name="_ftnref10"&gt;[10]&lt;/a&gt; - فهى: ففى آ.&lt;/p&gt;  &lt;p&gt;&lt;a href="#_ftn11" name="_ftnref11"&gt;[11]&lt;/a&gt; - قوله مثل ... الفصل:- ج.&lt;/p&gt;  &lt;p&gt;&lt;a href="#_ftn12" name="_ftnref12"&gt;[12]&lt;/a&gt; - فاعلم: أقول ج؛ ت.&lt;/p&gt;  &lt;p&gt;&lt;a href="#_ftn13" name="_ftnref13"&gt;[13]&lt;/a&gt; - الذّاتى: الذّات ه.&lt;/p&gt;  &lt;p&gt;&lt;a href="#_ftn14" name="_ftnref14"&gt;[14]&lt;/a&gt; - إلى:- آ.&lt;/p&gt;  &lt;p&gt;&lt;a href="#_ftn15" name="_ftnref15"&gt;[15]&lt;/a&gt; - يميّز بين: يتميّز بين ت.: يبين ه.&lt;/p&gt;  &lt;p&gt;&lt;a href="#_ftn16" name="_ftnref16"&gt;[16]&lt;/a&gt; - بين: يبين ه.&lt;/p&gt;  &lt;p&gt;&lt;a href="#_ftn17" name="_ftnref17"&gt;[17]&lt;/a&gt; - حتى: و ت.:- مج؛ آ.&lt;/p&gt;  &lt;p&gt;&lt;a href="#_ftn18" name="_ftnref18"&gt;[18]&lt;/a&gt; - و أنّه:- ج.: و أنّها آ.&lt;/p&gt;  &lt;p&gt;&lt;a href="#_ftn19" name="_ftnref19"&gt;[19]&lt;/a&gt; - بأنّ الماهيّة:- آ.&lt;/p&gt;  &lt;p&gt;&lt;a href="#_ftn20" name="_ftnref20"&gt;[20]&lt;/a&gt; - معلومة: معلولة آ.&lt;/p&gt;  &lt;p&gt;&lt;a href="#_ftn21" name="_ftnref21"&gt;[21]&lt;/a&gt; - فيه:- ه؛ ج؛ ت.&lt;/p&gt;  &lt;p&gt;&lt;a href="#_ftn22" name="_ftnref22"&gt;[22]&lt;/a&gt; - على: عن آ.&lt;/p&gt;  &lt;p&gt;&lt;a href="#_ftn23" name="_ftnref23"&gt;[23]&lt;/a&gt; - الماهيّة:+ لمّا ج؛ م.&lt;/p&gt;  &lt;p&gt;&lt;a href="#_ftn24" name="_ftnref24"&gt;[24]&lt;/a&gt; - حتى:- ج.&lt;/p&gt;  &lt;p&gt;&lt;a href="#_ftn25" name="_ftnref25"&gt;[25]&lt;/a&gt; - حتى وجب ... الخارج:- م.&lt;/p&gt;  &lt;p&gt;&lt;a href="#_ftn26" name="_ftnref26"&gt;[26]&lt;/a&gt; - توجب: أوجب ه.&lt;/p&gt;  &lt;p&gt;&lt;a href="#_ftn27" name="_ftnref27"&gt;[27]&lt;/a&gt; - على: عن آ.&lt;/p&gt;  &lt;/td&gt;  &lt;/tr&gt;</t>
  </si>
  <si>
    <t>&lt;tr&gt;  &lt;td class="book-page-show"&gt;  &lt;p&gt;من هذا أن يكون للوجود وجود آخر و ذلك يوجب‌  &lt;a name="_ftn1" href="#_ftnref1"&gt;[1]&lt;/a&gt; التّسلسل.&lt;/p&gt;  &lt;p&gt;فنقول‌ &lt;a name="_ftn2" href="#_ftnref2"&gt;[2]&lt;/a&gt;  عنه جوابان:&lt;/p&gt;  &lt;p&gt;الأوّل‌ &lt;a name="_ftn3" href="#_ftnref3"&gt;[3]&lt;/a&gt;؛  أنّ الوجود وحده ممّا لا يستقلّ‌ &lt;a name="_ftn4" href="#_ftnref4"&gt;[4]&lt;/a&gt; بالمعقوليّة و لا بالمحكوميّة  &lt;a name="_ftn5" href="#_ftnref5"&gt;[5]&lt;/a&gt; معناه‌ &lt;a name="_ftn6" href="#_ftnref6"&gt;[6]&lt;/a&gt;  أنّ الوجود لا يمكن أن يحكم عليه وحده بالحصول و الّلا حصول، بل المحكوم عليه بذلك  أنّما هو الماهيّة، و لمّا لم يكن الوجود مستقلّا بهذه المحكوميّة &lt;a name="_ftn7" href="#_ftnref7"&gt;[7]&lt;/a&gt; اندفع الشكّ.&lt;/p&gt;  &lt;p&gt;الثّانى‌ &lt;a name="_ftn8" href="#_ftnref8"&gt;[8]&lt;/a&gt;؛ هو &lt;a name="_ftn9" href="#_ftnref9"&gt;[9]&lt;/a&gt;  أنّ الشكّ فى حصول الوجود ليس شكّا فى أنّه هل حصل له وجود أم لا، بل هو شكّ فى  أنّه هل‌ &lt;a name="_ftn10" href="#_ftnref10"&gt;[10]&lt;/a&gt; حصل هو  &lt;a name="_ftn11" href="#_ftnref11"&gt;[11]&lt;/a&gt; &lt;a name="_ftn12" href="#_ftnref12"&gt;[12]&lt;/a&gt; للماهيّة أم لا؟ و بيان ذلك و هو  &lt;a name="_ftn13" href="#_ftnref13"&gt;[13]&lt;/a&gt; أنّ الوجود امتنع‌ &lt;a name="_ftn14" href="#_ftnref14"&gt;[14]&lt;/a&gt; أن يصير موصوفا بالوجود و إلّا وجب‌  &lt;a name="_ftn15" href="#_ftnref15"&gt;[15]&lt;/a&gt; أن يكون الشّى‌ء الواحد من الجهة الواحدة  &lt;a name="_ftn16" href="#_ftnref16"&gt;[16]&lt;/a&gt; موجودا مرّتين. و يمتنع أيضا أن يصير موصوفا باللّاوجود و إلّا عرض‌ &lt;a name="_ftn17" href="#_ftnref17"&gt;[17]&lt;/a&gt; أن يكون الشّى‌ء &lt;a name="_ftn18" href="#_ftnref18"&gt;[18]&lt;/a&gt; من جهة ما هو موجود لا يكون موجودا و  ذلك محال. فعرفنا بهذا أنّ الشكّ فى‌ &lt;a name="_ftn19" href="#_ftnref19"&gt;[19]&lt;/a&gt; حصول الوجود ليس شكّا فى أنّه هل‌  &lt;a name="_ftn20" href="#_ftnref20"&gt;[20]&lt;/a&gt; حصل له‌ &lt;a name="_ftn21" href="#_ftnref21"&gt;[21]&lt;/a&gt; وجود &lt;a name="_ftn22" href="#_ftnref22"&gt;[22]&lt;/a&gt;  أم لا، بل هو &lt;a name="_ftn23" href="#_ftnref23"&gt;[23]&lt;/a&gt; شكّ فى أنّه هل حصل هو &lt;a name="_ftn24" href="#_ftnref24"&gt;[24]&lt;/a&gt; للماهيّة أم‌  &lt;a name="_ftn25" href="#_ftnref25"&gt;[25]&lt;/a&gt; لا؟ و ذلك ممّا &lt;a name="_ftn26" href="#_ftnref26"&gt;[26]&lt;/a&gt; لا نزاع فيه، بل هو الّذى تمسّكنا به فى بيان‌ &lt;a name="_ftn27" href="#_ftnref27"&gt;[27]&lt;/a&gt; أنّ الوجود زائد &lt;a name="_ftn28" href="#_ftnref28"&gt;[28]&lt;/a&gt; على الماهيّة. فهذا تقرير هذه الحجّة.&lt;/p&gt;  &lt;p&gt;و قد ذكرنا حججا كثيرة على‌  &lt;a name="_ftn29" href="#_ftnref29"&gt;[29]&lt;/a&gt; إثبات هذا المطلوب فى كتابنا المسمّى‌  &lt;a name="_ftn30" href="#_ftnref30"&gt;[30]&lt;/a&gt; بنهاية &lt;a name="_ftn31" href="#_ftnref31"&gt;[31]&lt;/a&gt;&lt;/p&gt;  &lt;hr&gt;  &lt;p&gt;&lt;a href="#_ftn1" name="_ftnref1"&gt;[1]&lt;/a&gt; - ذلك يوجب: يلزم ه.&lt;/p&gt;  &lt;p&gt;&lt;a href="#_ftn2" name="_ftnref2"&gt;[2]&lt;/a&gt; - فنقول: قلنا م.&lt;/p&gt;  &lt;p&gt;&lt;a href="#_ftn3" name="_ftnref3"&gt;[3]&lt;/a&gt; - الأوّل: أحدهما م؛ مج؛ ت.&lt;/p&gt;  &lt;p&gt;&lt;a href="#_ftn4" name="_ftnref4"&gt;[4]&lt;/a&gt; - لا يستقلّ: يستقلّ م.&lt;/p&gt;  &lt;p&gt;&lt;a href="#_ftn5" name="_ftnref5"&gt;[5]&lt;/a&gt; - بالمحكوميّة: المحكوميّة مج؛ ت.&lt;/p&gt;  &lt;p&gt;&lt;a href="#_ftn6" name="_ftnref6"&gt;[6]&lt;/a&gt; - معناه: فمعناه ه، ت.&lt;/p&gt;  &lt;p&gt;&lt;a href="#_ftn7" name="_ftnref7"&gt;[7]&lt;/a&gt; - المحكوميّة: المفهوميّة ت.&lt;/p&gt;  &lt;p&gt;&lt;a href="#_ftn8" name="_ftnref8"&gt;[8]&lt;/a&gt; - الثانى: الوجه الثانى ه؛ ت.&lt;/p&gt;  &lt;p&gt;&lt;a href="#_ftn9" name="_ftnref9"&gt;[9]&lt;/a&gt; - هو: و هو ج؛ ت، آ.&lt;/p&gt;  &lt;p&gt;&lt;a href="#_ftn10" name="_ftnref10"&gt;[10]&lt;/a&gt; - هل:- مج.&lt;/p&gt;  &lt;p&gt;&lt;a href="#_ftn11" name="_ftnref11"&gt;[11]&lt;/a&gt; - حصل هو: هو حاصل ج.&lt;/p&gt;  &lt;p&gt;&lt;a href="#_ftn12" name="_ftnref12"&gt;[12]&lt;/a&gt; - وجود أم لا ... حصل هو:- م؛ ت.&lt;/p&gt;  &lt;p&gt;&lt;a href="#_ftn13" name="_ftnref13"&gt;[13]&lt;/a&gt; - و هو: هو ج؛ م.&lt;/p&gt;  &lt;p&gt;&lt;a href="#_ftn14" name="_ftnref14"&gt;[14]&lt;/a&gt; - امتنع: يمتنع ه، مج.&lt;/p&gt;  &lt;p&gt;&lt;a href="#_ftn15" name="_ftnref15"&gt;[15]&lt;/a&gt; - وجب: لوجب آ.&lt;/p&gt;  &lt;p&gt;&lt;a href="#_ftn16" name="_ftnref16"&gt;[16]&lt;/a&gt; - الجهة الواحدة: جهة واحدة ت.&lt;/p&gt;  &lt;p&gt;&lt;a href="#_ftn17" name="_ftnref17"&gt;[17]&lt;/a&gt; - عرض: لعرض آ.&lt;/p&gt;  &lt;p&gt;&lt;a href="#_ftn18" name="_ftnref18"&gt;[18]&lt;/a&gt; - الشى‌ء: للشى‌ء آ.&lt;/p&gt;  &lt;p&gt;&lt;a href="#_ftn19" name="_ftnref19"&gt;[19]&lt;/a&gt; - فى:+ وجود ج.&lt;/p&gt;  &lt;p&gt;&lt;a href="#_ftn20" name="_ftnref20"&gt;[20]&lt;/a&gt; - هل:- ج.&lt;/p&gt;  &lt;p&gt;&lt;a href="#_ftn21" name="_ftnref21"&gt;[21]&lt;/a&gt; - له:- آ.&lt;/p&gt;  &lt;p&gt;&lt;a href="#_ftn22" name="_ftnref22"&gt;[22]&lt;/a&gt; - وجود: الوجود ج.&lt;/p&gt;  &lt;p&gt;&lt;a href="#_ftn23" name="_ftnref23"&gt;[23]&lt;/a&gt; - هو:- ج.&lt;/p&gt;  &lt;p&gt;&lt;a href="#_ftn24" name="_ftnref24"&gt;[24]&lt;/a&gt; - هو:- ه.&lt;/p&gt;  &lt;p&gt;&lt;a href="#_ftn25" name="_ftnref25"&gt;[25]&lt;/a&gt; - أم: أو آ.&lt;/p&gt;  &lt;p&gt;&lt;a href="#_ftn26" name="_ftnref26"&gt;[26]&lt;/a&gt; - ممّا:- ه؛ مج.&lt;/p&gt;  &lt;p&gt;&lt;a href="#_ftn27" name="_ftnref27"&gt;[27]&lt;/a&gt; - بيان:- آ.&lt;/p&gt;  &lt;p&gt;&lt;a href="#_ftn28" name="_ftnref28"&gt;[28]&lt;/a&gt; - زايد:- آ.&lt;/p&gt;  &lt;p&gt;&lt;a href="#_ftn29" name="_ftnref29"&gt;[29]&lt;/a&gt; - على: فى ه؛ ت.&lt;/p&gt;  &lt;p&gt;&lt;a href="#_ftn30" name="_ftnref30"&gt;[30]&lt;/a&gt; - فى كتابنا المسمّى:- ت.&lt;/p&gt;  &lt;p&gt;&lt;a href="#_ftn31" name="_ftnref31"&gt;[31]&lt;/a&gt; - بنهاية: نهاية ت.&lt;/p&gt;  &lt;/td&gt;  &lt;/tr&gt;</t>
  </si>
  <si>
    <t>&lt;tr&gt;  &lt;td class="book-page-show"&gt;  &lt;p&gt;الإنسان أو &lt;a name="_ftn1" href="#_ftnref1"&gt;[1]&lt;/a&gt; غيره و &lt;a name="_ftn2" href="#_ftnref2"&gt;[2]&lt;/a&gt;  إن كنّا فى تلك الحالة غير &lt;a name="_ftn3" href="#_ftnref3"&gt;[3]&lt;/a&gt; مستحضرين لجميع‌ &lt;a name="_ftn4" href="#_ftnref4"&gt;[4]&lt;/a&gt; ذاتيّاتها &lt;a name="_ftn5" href="#_ftnref5"&gt;[5]&lt;/a&gt; على التّفصيل.&lt;/p&gt;  &lt;p&gt;و جوابه: أنّها و إن لم تكن حاضرة على التّفصيل إلّا أنّها إذا &lt;a name="_ftn6" href="#_ftnref6"&gt;[6]&lt;/a&gt; أخطرت بالبال تمثّلت.&lt;/p&gt;  &lt;p&gt;و اعلم‌ &lt;a name="_ftn7" href="#_ftnref7"&gt;[7]&lt;/a&gt;  أنّ هذا الكلام يحتمل‌ &lt;a name="_ftn8" href="#_ftnref8"&gt;[8]&lt;/a&gt; وجهين:&lt;/p&gt;  &lt;p&gt;الأوّل: هو &lt;a name="_ftn9" href="#_ftnref9"&gt;[9]&lt;/a&gt; أنّ الحكماء يقولون: أنّ التعقّلات على أقسام ثلاثة:&lt;/p&gt;  &lt;p&gt;الأوّل، التّعقّل الّذى يكون بالقوّة، مثل ما إذا لم يكن‌ &lt;a name="_ftn10" href="#_ftnref10"&gt;[10]&lt;/a&gt; الإنسان عالما بشى‌ء إلّا أنّه يمكنه  تحصيل العلم بذلك.&lt;/p&gt;  &lt;p&gt;الثّانى‌ &lt;a name="_ftn11" href="#_ftnref11"&gt;[11]&lt;/a&gt;؛ التعقّل‌ &lt;a name="_ftn12" href="#_ftnref12"&gt;[12]&lt;/a&gt; الّذى يكون بالفعل على التّفصيل، كالإنسان العالم بمسألة &lt;a name="_ftn13" href="#_ftnref13"&gt;[13]&lt;/a&gt; من المسائل المستحضر &lt;a name="_ftn14" href="#_ftnref14"&gt;[14]&lt;/a&gt; لجميع‌  &lt;a name="_ftn15" href="#_ftnref15"&gt;[15]&lt;/a&gt; مقدّماتها &lt;a name="_ftn16" href="#_ftnref16"&gt;[16]&lt;/a&gt; و جميع مقدّماتها &lt;a name="_ftn17" href="#_ftnref17"&gt;[17]&lt;/a&gt; بالفعل.&lt;/p&gt;  &lt;p&gt;الثّالث؛ العلم البسيط و هو كما إذا  &lt;a name="_ftn18" href="#_ftnref18"&gt;[18]&lt;/a&gt; كان الإنسان عالما بمسألة من المسائل لكنّه يكون‌ &lt;a name="_ftn19" href="#_ftnref19"&gt;[19]&lt;/a&gt; ذاهلا عنها، فإذا سئل عنها حضر الجواب  عنها فى ذهنه دفعة واحدة، ثمّ أنّه بعد ذلك يأخذ  &lt;a name="_ftn20" href="#_ftnref20"&gt;[20]&lt;/a&gt; فى تفصيل ذلك الجواب. فالّذى حضر فى ذهنه أوّلا ليس علما بالقوّة  لأنّه يجد تفرقة بين تلك الحالة و بين الحالة الّتى قبلها، فإنّ الإنسان كان قبل  السّؤال ذاهلا عن تلك المسألة و حين ما سئل عنها فلا شكّ أنّه قد حضر &lt;a name="_ftn21" href="#_ftnref21"&gt;[21]&lt;/a&gt; الجواب‌  &lt;a name="_ftn22" href="#_ftnref22"&gt;[22]&lt;/a&gt; فى ذهنه. و الّذى‌ &lt;a name="_ftn23" href="#_ftnref23"&gt;[23]&lt;/a&gt; يوجب القطع بذلك أنّه عند ما سئل عن تلك المسألة يعلم‌ &lt;a name="_ftn24" href="#_ftnref24"&gt;[24]&lt;/a&gt; قدرته على الجواب عنها، و&lt;/p&gt;  &lt;hr&gt;  &lt;p&gt;&lt;a href="#_ftn1" name="_ftnref1"&gt;[1]&lt;/a&gt; - أو: و ت.&lt;/p&gt;  &lt;p&gt;&lt;a href="#_ftn2" name="_ftnref2"&gt;[2]&lt;/a&gt; - غيره و:- ت.&lt;/p&gt;  &lt;p&gt;&lt;a href="#_ftn3" name="_ftnref3"&gt;[3]&lt;/a&gt; - غير:- ت.&lt;/p&gt;  &lt;p&gt;&lt;a href="#_ftn4" name="_ftnref4"&gt;[4]&lt;/a&gt; - لجميع: لكلّ ج.&lt;/p&gt;  &lt;p&gt;&lt;a href="#_ftn5" name="_ftnref5"&gt;[5]&lt;/a&gt; - ذاتيّاتها: ذاتيّاته ج؛ ت؛ آ.&lt;/p&gt;  &lt;p&gt;&lt;a href="#_ftn6" name="_ftnref6"&gt;[6]&lt;/a&gt; - إذا: إذ ه؛ آ.&lt;/p&gt;  &lt;p&gt;&lt;a href="#_ftn7" name="_ftnref7"&gt;[7]&lt;/a&gt; - و اعلم: فاعلم مج.&lt;/p&gt;  &lt;p&gt;&lt;a href="#_ftn8" name="_ftnref8"&gt;[8]&lt;/a&gt; - يحتمل: يحمل على مج.&lt;/p&gt;  &lt;p&gt;&lt;a href="#_ftn9" name="_ftnref9"&gt;[9]&lt;/a&gt; - هو: و هو ج؛ م.&lt;/p&gt;  &lt;p&gt;&lt;a href="#_ftn10" name="_ftnref10"&gt;[10]&lt;/a&gt; - على وجهين ... لم يكن:- ت.&lt;/p&gt;  &lt;p&gt;&lt;a href="#_ftn11" name="_ftnref11"&gt;[11]&lt;/a&gt; - الثّانى:+ أنّ مج.&lt;/p&gt;  &lt;p&gt;&lt;a href="#_ftn12" name="_ftnref12"&gt;[12]&lt;/a&gt; - التعقل: العقل م.&lt;/p&gt;  &lt;p&gt;&lt;a href="#_ftn13" name="_ftnref13"&gt;[13]&lt;/a&gt; - بمسألة: بمثله ت.&lt;/p&gt;  &lt;p&gt;&lt;a href="#_ftn14" name="_ftnref14"&gt;[14]&lt;/a&gt; - المستحضر: المستحضرة م.&lt;/p&gt;  &lt;p&gt;&lt;a href="#_ftn15" name="_ftnref15"&gt;[15]&lt;/a&gt; - لجميع: لكلّ ج؛ م.&lt;/p&gt;  &lt;p&gt;&lt;a href="#_ftn16" name="_ftnref16"&gt;[16]&lt;/a&gt; - مقدّماتها: مقدّماته ه؛ ج؛ ت؛ آ؛ مج.&lt;/p&gt;  &lt;p&gt;&lt;a href="#_ftn17" name="_ftnref17"&gt;[17]&lt;/a&gt; - مقدّماتها: مقدّماته ت، ج.: مقوّماته آ.: مقاماته ه؛ مج.&lt;/p&gt;  &lt;p&gt;&lt;a href="#_ftn18" name="_ftnref18"&gt;[18]&lt;/a&gt; - إذا:- ج؛ آ.&lt;/p&gt;  &lt;p&gt;&lt;a href="#_ftn19" name="_ftnref19"&gt;[19]&lt;/a&gt; - يكون: لا يكون مج.:+ هو آ.&lt;/p&gt;  &lt;p&gt;&lt;a href="#_ftn20" name="_ftnref20"&gt;[20]&lt;/a&gt; - بعد ذلك يأخذ: يأخذ بعد ذلك ج؛ آ.&lt;/p&gt;  &lt;p&gt;&lt;a href="#_ftn21" name="_ftnref21"&gt;[21]&lt;/a&gt; - قد حضر: قد حضره ت.: أحضر مج؛ آ.&lt;/p&gt;  &lt;p&gt;&lt;a href="#_ftn22" name="_ftnref22"&gt;[22]&lt;/a&gt; - الجواب:+ عنها ج.&lt;/p&gt;  &lt;p&gt;&lt;a href="#_ftn23" name="_ftnref23"&gt;[23]&lt;/a&gt; - و الّذى: الّذى مج.&lt;/p&gt;  &lt;p&gt;&lt;a href="#_ftn24" name="_ftnref24"&gt;[24]&lt;/a&gt; - يعلم: تعرف ه.&lt;/p&gt;  &lt;/td&gt;  &lt;/tr&gt;</t>
  </si>
  <si>
    <t>&lt;tr&gt;  &lt;td class="book-page-show"&gt;  &lt;p&gt;مقدارى هست‌ &lt;a name="_ftn1" href="#_ftnref1"&gt;[1]&lt;/a&gt;، جز مقدار آن جسم كه اندر وى بود، چنان كه آب يا سر كه‌ &lt;a name="_ftn2" href="#_ftnref2"&gt;[2]&lt;/a&gt;، تا آنگاه‌  &lt;a name="_ftn3" href="#_ftnref3"&gt;[3]&lt;/a&gt; اين سخن گفته آيد: كه آن مقدار جاى هست يا نه.&lt;/p&gt;  &lt;p&gt;و امّا ما &lt;a name="_ftn4" href="#_ftnref4"&gt;[4]&lt;/a&gt; بحكم مشاهدت اندر ميان كوزه هيچ بعد- و مقدار همى نمى‌بينيم‌ &lt;a name="_ftn5" href="#_ftnref5"&gt;[5]&lt;/a&gt; الا آنكه اندر تن آب- يا اندر تن‌ &lt;a name="_ftn6" href="#_ftnref6"&gt;[6]&lt;/a&gt; سر كه بود.&lt;/p&gt;  &lt;p&gt;و آنچه گويند: كه اگر بوهم اندر كوزه هيچ جسم اندر نكنيم- دانيم كه  ميان وى اندر، دورى بود باندازه، اين نه‌  &lt;a name="_ftn7" href="#_ftnref7"&gt;[7]&lt;/a&gt; حجت بود، زيرا كه نه‌ &lt;a name="_ftn8" href="#_ftnref8"&gt;[8]&lt;/a&gt; هر چه توهم كنى بشايد بودن‌  &lt;a name="_ftn9" href="#_ftnref9"&gt;[9]&lt;/a&gt;، زيرا كه اگر كسى گويد:&lt;/p&gt;  &lt;p&gt;كه اگر توهم كنى كه پنج بدو نيمه شود  &lt;a name="_ftn10" href="#_ftnref10"&gt;[10]&lt;/a&gt;، بى‌شكستگى- وى جفت بود &lt;a name="_ftn11" href="#_ftnref11"&gt;[11]&lt;/a&gt; اين راست است، و ليكن بشرط، و امّا بحقيقت- و بى‌شرط هرگز پنج‌ &lt;a name="_ftn12" href="#_ftnref12"&gt;[12]&lt;/a&gt; جفت نبود:&lt;/p&gt;  &lt;p&gt;و اما بيان كردن آن كه‌ &lt;a name="_ftn13" href="#_ftnref13"&gt;[13]&lt;/a&gt; اين چنين بعد نشايد- كه بود، آنست‌  &lt;a name="_ftn14" href="#_ftnref14"&gt;[14]&lt;/a&gt;: كه-&lt;/p&gt;  &lt;hr&gt;  &lt;p&gt;&lt;a href="#_ftn1" name="_ftnref1"&gt;[1]&lt;/a&gt; نيست- ن.&lt;/p&gt;  &lt;p&gt;&lt;a href="#_ftn2" name="_ftnref2"&gt;[2]&lt;/a&gt; آب كه تا سر كه- ن،- آب ياسر كه كه- ه.&lt;/p&gt;  &lt;p&gt;&lt;a href="#_ftn3" name="_ftnref3"&gt;[3]&lt;/a&gt; آنگاه كه- ن.&lt;/p&gt;  &lt;p&gt;&lt;a href="#_ftn4" name="_ftnref4"&gt;[4]&lt;/a&gt; بى: ما- د- ن.&lt;/p&gt;  &lt;p&gt;&lt;a href="#_ftn5" name="_ftnref5"&gt;[5]&lt;/a&gt; بى: همى- د- ن،- همى نبينم- آ- ط- ق،- بعدى و مقدارى همى  نمى‌بينيم- كب.&lt;/p&gt;  &lt;p&gt;&lt;a href="#_ftn6" name="_ftnref6"&gt;[6]&lt;/a&gt; اندر تراب تا اندر تن- آ،- اندرين آب يا اندرين- د- ن،- اندر  تن آب يا اندر- ل.&lt;/p&gt;  &lt;p&gt;&lt;a href="#_ftn7" name="_ftnref7"&gt;[7]&lt;/a&gt; يا اندازه اين نه- م- ل- د- يا اندازه اين- ن.&lt;/p&gt;  &lt;p&gt;&lt;a href="#_ftn8" name="_ftnref8"&gt;[8]&lt;/a&gt; كه تو- ل- كب.&lt;/p&gt;  &lt;p&gt;&lt;a href="#_ftn9" name="_ftnref9"&gt;[9]&lt;/a&gt; نشايد بودن- ن- ل- كب،- بى: زيرا كه نه هر چه تو هم كنى بشايد  بودن- ق‌&lt;/p&gt;  &lt;p&gt;&lt;a href="#_ftn10" name="_ftnref10"&gt;[10]&lt;/a&gt; بى: كه- ط،- هيچ بدو نيم شود- د- ن.&lt;/p&gt;  &lt;p&gt;&lt;a href="#_ftn11" name="_ftnref11"&gt;[11]&lt;/a&gt; و جفت بود و- ن.&lt;/p&gt;  &lt;p&gt;&lt;a href="#_ftn12" name="_ftnref12"&gt;[12]&lt;/a&gt; بى: پنج- ن.&lt;/p&gt;  &lt;p&gt;&lt;a href="#_ftn13" name="_ftnref13"&gt;[13]&lt;/a&gt; بى: كه- ه،- بى: آن- د- ن.&lt;/p&gt;  &lt;p&gt;&lt;a href="#_ftn14" name="_ftnref14"&gt;[14]&lt;/a&gt; بود دانست- آ.&lt;/p&gt;  &lt;/td&gt;  &lt;/tr&gt;</t>
  </si>
  <si>
    <t>&lt;tr&gt;  &lt;td class="book-page-show"&gt;  &lt;p&gt;آيد، چنان كه آب‌ &lt;a name="_ftn1" href="#_ftnref1"&gt;[1]&lt;/a&gt; كه خود &lt;a name="_ftn2" href="#_ftnref2"&gt;[2]&lt;/a&gt;  سرد شود &lt;a name="_ftn3" href="#_ftnref3"&gt;[3]&lt;/a&gt;، و آتش- كه خود &lt;a name="_ftn4" href="#_ftnref4"&gt;[4]&lt;/a&gt; گرم بود  &lt;a name="_ftn5" href="#_ftnref5"&gt;[5]&lt;/a&gt;.&lt;/p&gt;  &lt;p&gt;و ناطبيعى آن بود- كه از سببى‌  &lt;a name="_ftn6" href="#_ftnref6"&gt;[6]&lt;/a&gt; بيرون آيد،- و سبب بيرونى مر گرمى را سه گونه بود:&lt;/p&gt;  &lt;p&gt;يكى همسايگى جسمى‌ &lt;a name="_ftn7" href="#_ftnref7"&gt;[7]&lt;/a&gt; گرم- تا سرد را گرم كند چنان كه‌  &lt;a name="_ftn8" href="#_ftnref8"&gt;[8]&lt;/a&gt; آتش آب را گرم كند.&lt;/p&gt;  &lt;p&gt;و &lt;a name="_ftn9" href="#_ftnref9"&gt;[9]&lt;/a&gt; ديگر جنبش- و  &lt;a name="_ftn10" href="#_ftnref10"&gt;[10]&lt;/a&gt; مالش، چنان كه آب را چون‌ &lt;a name="_ftn11" href="#_ftnref11"&gt;[11]&lt;/a&gt; بزنيش گرم شود،- و آب روان‌  &lt;a name="_ftn12" href="#_ftnref12"&gt;[12]&lt;/a&gt; گرم‌تر بود از آب ايستاده، و اگر سنگى را بسنگى‌ &lt;a name="_ftn13" href="#_ftnref13"&gt;[13]&lt;/a&gt; برمالى گرم شود، و آتش جهد.&lt;/p&gt;  &lt;p&gt;و سيوم‌ &lt;a name="_ftn14" href="#_ftnref14"&gt;[14]&lt;/a&gt;:  از روشنائى- كه هر جسمى كه روشن شود- از جسمهاء اينجا، وى‌ &lt;a name="_ftn15" href="#_ftnref15"&gt;[15]&lt;/a&gt; گرم شود، چنان كه آينه سوزان كه بروشن  كردن بسوزاند.&lt;/p&gt;  &lt;hr&gt;  &lt;p&gt;&lt;a href="#_ftn1" name="_ftnref1"&gt;[1]&lt;/a&gt; آب را- ن.&lt;/p&gt;  &lt;p&gt;&lt;a href="#_ftn2" name="_ftnref2"&gt;[2]&lt;/a&gt; خور- آ.&lt;/p&gt;  &lt;p&gt;&lt;a href="#_ftn4" name="_ftnref4"&gt;[4]&lt;/a&gt; خور- آ.&lt;/p&gt;  &lt;p&gt;&lt;a href="#_ftn3" name="_ftnref3"&gt;[3]&lt;/a&gt; بود- ط.&lt;/p&gt;  &lt;p&gt;&lt;a href="#_ftn5" name="_ftnref5"&gt;[5]&lt;/a&gt; شود- د- ن.&lt;/p&gt;  &lt;p&gt;&lt;a href="#_ftn6" name="_ftnref6"&gt;[6]&lt;/a&gt; از سبب- د،- سبب- ن.&lt;/p&gt;  &lt;p&gt;&lt;a href="#_ftn7" name="_ftnref7"&gt;[7]&lt;/a&gt; جسم- ه.&lt;/p&gt;  &lt;p&gt;&lt;a href="#_ftn8" name="_ftnref8"&gt;[8]&lt;/a&gt; جتجه- ه.&lt;/p&gt;  &lt;p&gt;&lt;a href="#_ftn9" name="_ftnref9"&gt;[9]&lt;/a&gt; بى: و- آ.&lt;/p&gt;  &lt;p&gt;&lt;a href="#_ftn10" name="_ftnref10"&gt;[10]&lt;/a&gt; بى: جنبش و- ه.&lt;/p&gt;  &lt;p&gt;&lt;a href="#_ftn11" name="_ftnref11"&gt;[11]&lt;/a&gt; آب چون- ط،- چون آب از- د،- چون آب را- م- ك- ن.&lt;/p&gt;  &lt;p&gt;&lt;a href="#_ftn12" name="_ftnref12"&gt;[12]&lt;/a&gt; آب را- ن.&lt;/p&gt;  &lt;p&gt;&lt;a href="#_ftn13" name="_ftnref13"&gt;[13]&lt;/a&gt; بر سنگى- ه- ق- ل.&lt;/p&gt;  &lt;p&gt;&lt;a href="#_ftn14" name="_ftnref14"&gt;[14]&lt;/a&gt; بى: و- ه،- و سوم- آ.&lt;/p&gt;  &lt;p&gt;&lt;a href="#_ftn15" name="_ftnref15"&gt;[15]&lt;/a&gt; اينجائى- د- ن- كب.&lt;/p&gt;  &lt;/td&gt;  &lt;/tr&gt;</t>
  </si>
  <si>
    <t>&lt;tr&gt;  &lt;td class="book-page-show"&gt;  &lt;p&gt;مثال اوّل: آن كه‌ &lt;a name="_ftn1" href="#_ftnref1"&gt;[1]&lt;/a&gt; نرم نرم سياه شود،- تا بغايت‌  &lt;a name="_ftn2" href="#_ftnref2"&gt;[2]&lt;/a&gt; رسد، و بيستد.&lt;/p&gt;  &lt;p&gt;و مثال دوّم: (آن) كه بيك دفعت سياه شود، يا روشن شود، يا تاريك شود.&lt;/p&gt;  &lt;p&gt;اندرين دوّم ميان قوّت- و فعل چيزى نيست، و اندر آن پيشين تا آنگاه  كه‌ &lt;a name="_ftn3" href="#_ftnref3"&gt;[3]&lt;/a&gt; بسياهى كه بقوّت بود &lt;a name="_ftn4" href="#_ftnref4"&gt;[4]&lt;/a&gt; نرسد، وى اندر جنبش است. و اندر حالى‌ &lt;a name="_ftn5" href="#_ftnref5"&gt;[5]&lt;/a&gt; كه نه قوّت تمام خالص بود، و نه فعل  تمام.- زيرا كه نه سپيد &lt;a name="_ftn6" href="#_ftnref6"&gt;[6]&lt;/a&gt; بود- خالص، كه‌ &lt;a name="_ftn7" href="#_ftnref7"&gt;[7]&lt;/a&gt; اندر سياهى شده بود &lt;a name="_ftn8" href="#_ftnref8"&gt;[8]&lt;/a&gt;، و نه آن سياهى بود- كه قصد بوى است.&lt;/p&gt;  &lt;p&gt;و نشايد كه جسمى از مكانى بمكانى شود، الا بچنين حالى‌ &lt;a name="_ftn9" href="#_ftnref9"&gt;[9]&lt;/a&gt;- كه او را جنبش خوانند،- كه نشايد كه  بيك زخم از جاى بجاى شود، زيرا كه جسم بهره‌پذير بود  &lt;a name="_ftn10" href="#_ftnref10"&gt;[10]&lt;/a&gt;- و بهره بهره‌ &lt;a name="_ftn11" href="#_ftnref11"&gt;[11]&lt;/a&gt; جدا شود از جاى خويشتن، &lt;a name="_ftn12" href="#_ftnref12"&gt;[12]&lt;/a&gt; و هر چه بهره بهره‌ &lt;a name="_ftn13" href="#_ftnref13"&gt;[13]&lt;/a&gt; جدا شود- بيك زخم جدا نشود.&lt;/p&gt;  &lt;hr&gt;  &lt;p&gt;&lt;a href="#_ftn1" name="_ftnref1"&gt;[1]&lt;/a&gt; بى‌آنكه:- ط.&lt;/p&gt;  &lt;p&gt;&lt;a href="#_ftn2" name="_ftnref2"&gt;[2]&lt;/a&gt; بغايتى- ط- د- ن.&lt;/p&gt;  &lt;p&gt;&lt;a href="#_ftn3" name="_ftnref3"&gt;[3]&lt;/a&gt; بى: كه- ن،- انگا كه- د،- پيشين هستى تا آنگاه كه- كب.&lt;/p&gt;  &lt;p&gt;&lt;a href="#_ftn4" name="_ftnref4"&gt;[4]&lt;/a&gt; بود و- ط- د- ن.&lt;/p&gt;  &lt;p&gt;&lt;a href="#_ftn5" name="_ftnref5"&gt;[5]&lt;/a&gt; جاى- ن.&lt;/p&gt;  &lt;p&gt;&lt;a href="#_ftn6" name="_ftnref6"&gt;[6]&lt;/a&gt; سپيده- د،- سفيد- ه،- سپد- ن.&lt;/p&gt;  &lt;p&gt;&lt;a href="#_ftn7" name="_ftnref7"&gt;[7]&lt;/a&gt; بى: كه- ط- ن،- بلكه- د،- خالص بود كه- ل.&lt;/p&gt;  &lt;p&gt;&lt;a href="#_ftn8" name="_ftnref8"&gt;[8]&lt;/a&gt; بى: بود- ه- ط- د- ن.&lt;/p&gt;  &lt;p&gt;&lt;a href="#_ftn9" name="_ftnref9"&gt;[9]&lt;/a&gt; حال- ط.&lt;/p&gt;  &lt;p&gt;&lt;a href="#_ftn10" name="_ftnref10"&gt;[10]&lt;/a&gt; پذيرد- د- ن- كب.&lt;/p&gt;  &lt;p&gt;&lt;a href="#_ftn11" name="_ftnref11"&gt;[11]&lt;/a&gt; بى: بهره دوم- ن.&lt;/p&gt;  &lt;p&gt;&lt;a href="#_ftn13" name="_ftnref13"&gt;[13]&lt;/a&gt; بى: بهره دوم- ن.&lt;/p&gt;  &lt;p&gt;&lt;a href="#_ftn12" name="_ftnref12"&gt;[12]&lt;/a&gt; خويش- د- ن.&lt;/p&gt;  &lt;/td&gt;  &lt;/tr&gt;</t>
  </si>
  <si>
    <t>&lt;tr&gt;  &lt;td class="book-page-show"&gt;  &lt;p&gt;لازم نيايد كه ما &lt;a name="_ftn1" href="#_ftnref1"&gt;[1]&lt;/a&gt; عالم را اندر جاى نگوئيم،- تا آنگاه كسى گويد: كه چرا اينجا است- و  بجاى‌ &lt;a name="_ftn2" href="#_ftnref2"&gt;[2]&lt;/a&gt; ديگر نيست، پس پديد آمد كه اندر خلا  جنبش و آرامش طبيعى- و قسرى‌ &lt;a name="_ftn3" href="#_ftnref3"&gt;[3]&lt;/a&gt; نبود. و هر جسمى كه اندر جاى بود- يا جنبش دارد &lt;a name="_ftn4" href="#_ftnref4"&gt;[4]&lt;/a&gt; يا آرامش، پس بدين حجت و &lt;a name="_ftn5" href="#_ftnref5"&gt;[5]&lt;/a&gt; حجتهاى ديگر پيدا شد- و درست شد- كه‌ &lt;a name="_ftn6" href="#_ftnref6"&gt;[6]&lt;/a&gt; هيچ جسم اندر خلا نبود، و دليل بر &lt;a name="_ftn7" href="#_ftnref7"&gt;[7]&lt;/a&gt; آن كه اندر خلا جنبش نبود آنست:&lt;/p&gt;  &lt;p&gt;كه جنبنده را &lt;a name="_ftn8" href="#_ftnref8"&gt;[8]&lt;/a&gt; هر چند جايگاه جنبش‌ &lt;a name="_ftn9" href="#_ftnref9"&gt;[9]&lt;/a&gt; تنگ‌تر يا كم ملاتر بود، تيزتر جنبد؛ چنان كه سنگ اندر هوا تيزتر  جنبد &lt;a name="_ftn10" href="#_ftnref10"&gt;[10]&lt;/a&gt; از آن كه اندر &lt;a name="_ftn11" href="#_ftnref11"&gt;[11]&lt;/a&gt; آب، پس اگر جسمى اندر خلا بجنبد و &lt;a name="_ftn12" href="#_ftnref12"&gt;[12]&lt;/a&gt; جنبش را چاره نيست كه زمانى بود-  بهره‌پذير &lt;a name="_ftn13" href="#_ftnref13"&gt;[13]&lt;/a&gt;،- چنان كه دانسته آمدست، بايد كه جنبش  آن‌&lt;/p&gt;  &lt;hr&gt;  &lt;p&gt;&lt;a href="#_ftn1" name="_ftnref1"&gt;[1]&lt;/a&gt; بى: ما- آ- ه- د.&lt;/p&gt;  &lt;p&gt;&lt;a href="#_ftn2" name="_ftnref2"&gt;[2]&lt;/a&gt; و جاى- ه.&lt;/p&gt;  &lt;p&gt;&lt;a href="#_ftn3" name="_ftnref3"&gt;[3]&lt;/a&gt; آرامش جزى و طبعى- ن- جنبش خلا و آرامش قسبرى و طبعى- د.&lt;/p&gt;  &lt;p&gt;&lt;a href="#_ftn4" name="_ftnref4"&gt;[4]&lt;/a&gt; دارد و- آ- د- ن.&lt;/p&gt;  &lt;p&gt;&lt;a href="#_ftn5" name="_ftnref5"&gt;[5]&lt;/a&gt; همه نسخ بى: «و» الا نسختى- كب- م.&lt;/p&gt;  &lt;p&gt;&lt;a href="#_ftn6" name="_ftnref6"&gt;[6]&lt;/a&gt; بى: شد- ن،- بى: و درست شد- ه،- بى: كه- آ،- بى: بدين حجت  الخ- ق- ط- ل.&lt;/p&gt;  &lt;p&gt;&lt;a href="#_ftn7" name="_ftnref7"&gt;[7]&lt;/a&gt; بى: بر- د- ن، بر آن بر كه- آ- كب- ق- م.&lt;/p&gt;  &lt;p&gt;&lt;a href="#_ftn8" name="_ftnref8"&gt;[8]&lt;/a&gt; بى: را- ن.&lt;/p&gt;  &lt;p&gt;&lt;a href="#_ftn9" name="_ftnref9"&gt;[9]&lt;/a&gt; جنبشى- ط- د- كب.&lt;/p&gt;  &lt;p&gt;&lt;a href="#_ftn10" name="_ftnref10"&gt;[10]&lt;/a&gt; جنبند (در هر سه جا)- ه،- بى: سنگ ل،- بى: چنانكه سنگ الخ-  آ.&lt;/p&gt;  &lt;p&gt;&lt;a href="#_ftn11" name="_ftnref11"&gt;[11]&lt;/a&gt; در- ن.&lt;/p&gt;  &lt;p&gt;&lt;a href="#_ftn12" name="_ftnref12"&gt;[12]&lt;/a&gt; جنبد- د- ن- كب.&lt;/p&gt;  &lt;p&gt;&lt;a href="#_ftn13" name="_ftnref13"&gt;[13]&lt;/a&gt; بهتره پذيرد- د- ن.&lt;/p&gt;  &lt;/td&gt;  &lt;/tr&gt;</t>
  </si>
  <si>
    <t>&lt;tr&gt;  &lt;td class="book-page-show"&gt;  &lt;p&gt;و القضية الحملية: هى التي يحكم فيها بوجود شى‌ء هو المحمول، لشى‌ء  هو الموضوع؛ أو بعدمه له: كقولنا: زيد كاتب، زيد ليس بكاتب؛ و الأول يسمّى إيجابا،  و الثاني يسمى سلبا.&lt;/p&gt;  &lt;p&gt;و القضيّة الشرطية المتصلة: هى التي يحكم فيها بتلو قضية تسمى تاليا  لقضيّة أخرى تسمى مقدّما؛ أو لا تلوّه. و الأول هو الإيجاب، كقولك: إن كانت الشمس  طالعة فالنهار موجود؛ و الثاني هو السلب: كقولك: ليس إذا [2 ا] كانت الشمس طالعة  فالليل موجود.&lt;/p&gt;  &lt;p&gt;و الشرطية المنفصلة هى التي يحكم فيها بتكافؤ القضيتين فى العناد، أو  سلب ذلك: مثال الأول: إما أن يكون هذا العدد زوجا، و إما أن يكون فردا؛ مثال  الثاني: ليس إمّا أن يكون هذا زوجا، و إما أن يكون فردا  &lt;a name="_ftn1" href="#_ftnref1"&gt;[1]&lt;/a&gt;.&lt;/p&gt;  &lt;p&gt;و القضايا الحملية ثمان: شخصية موجبة، كقولك: زيد كاتب؛ و شخصيّة  سالبة، كقولك: زيد ليس بكاتب- و الموضوع فيهما جميعا لفظ جزئى؛ و مهملة موجبة،  كقولك:&lt;span class="Aye"&gt; «إِنَّ الْإِنْسانَ لَفِي خُسْرٍ»&lt;/span&gt;  &lt;a name="_ftn2" href="#_ftnref2"&gt;[2]&lt;/a&gt;؛ و مهملة سالبة كقولك: الإنسان ليس فى خسر  &lt;a name="_ftn3" href="#_ftnref3"&gt;[3]&lt;/a&gt;- و الموضوع فى كليهما كلى، و تقدير الحكم عليه مهمل؛ و محصورة كلية  موجبة كقولك: كل إنسان حيوان؛ و محصورة كلية سالبة كقولك: ليس و لا واحد من الناس  بحجر؛ و جزئية موجبة كقولك:&lt;/p&gt;  &lt;p&gt;بعض الناس كاتب؛ و جزئية سالبة كقولك: ليس كل إنسان بكاتب، و بعض  الناس ليس بكاتب- فان كلتيهما تسلبان عن البعض و يجوز أن يكون فى البعض إيجاب.&lt;/p&gt;  &lt;hr&gt;  &lt;p&gt;&lt;a href="#_ftn1" name="_ftnref1"&gt;[1]&lt;/a&gt; ص، ح: و إما أن يكون اثنين.- و ما أثبتنا فى ب.&lt;/p&gt;  &lt;p&gt;&lt;a href="#_ftn2" name="_ftnref2"&gt;[2]&lt;/a&gt; سورة «العصر»، آية: 2.&lt;/p&gt;  &lt;p&gt;&lt;a href="#_ftn3" name="_ftnref3"&gt;[3]&lt;/a&gt; ب، ح: الانسان ليس بمهمل- و ما أثبتنا عن ب و فى نسخة  الفاتيكان (- ف):&lt;/p&gt;  &lt;p&gt;الانسان فى جسد ... الانسان ليس فى جسد.&lt;/p&gt;  &lt;/td&gt;  &lt;/tr&gt;</t>
  </si>
  <si>
    <t>&lt;tr&gt;  &lt;td class="book-page-show"&gt;  &lt;p&gt;ح ب، و كل ا ب ينتج كذلك، و يبين بعكس الصغرى فينتج: لا شى‌ء من ا ح،  ثم ينعكس: فلا شى‌ء من ح ا.- الضرب الثالث [23] مثل قولك:&lt;/p&gt;  &lt;p&gt;بعض ح ب، و لا شى‌ء من ا ب، ينتج: ليس بعض ح ا و يبين بعكس الكبرى.-  و الضرب الرابع مثل قولك: ليس كل ح ب، و كل ا ب- ينتج:&lt;/p&gt;  &lt;p&gt;ليس كل ح ا؛ و لا يبين ذلك بالعكس بل بالافتراض: ليكن البعض الذي هو  ح و ليس ب هو د فيكون: لا شى‌ء من د ب، و كل ا ب ينتج: لا شى‌ء من د ا، و د بعض ح  فيكون كل ح ا. و العبرة فى الجهة للسالبة، لأن السالبة ترجع كبرى فى الشكل الأوّل  بعكس أو افتراض. و كانت العبرة فى الجهة فى الشكل الأول للكبرى. و الحق أنه إذا  اختلط ضرورى و غير ضرورى فالنتيجة ضرورية.&lt;/p&gt;  &lt;p&gt;الشكل الثالث شريطته أن تكون الصغرى موجبة و لا بدّ من كلية.- الضرب  الأول منه: كل ب ح، و كل ب ا ينتج: بعض ح ا- و يرجع إلى الأوّل بعكس الصغرى. الضرب  الثاني: كل ب ح، و لا شى‌ء من ب ا فلا كل ح ا- و يرجع إلى الأوّل بعكس الصغرى.  الضرب الثالث: بعض ب ح، و كل ب ا ينتج: بعض ح ا- و يبين بعكس الصغرى. الضرب  الرابع: كل ب ح، و بعض ب ا، ينتج: بعض ح ا و يبين بعكس الكبرى ثم عكس النتيجة، أو  بالافتراض: بأن نفرض الشى‌ء الذي هو بعض ب ا  &lt;a name="_ftn1" href="#_ftnref1"&gt;[1]&lt;/a&gt; هو د، و يكون كل د ا، فإذا قلنا: كل د ب، و كل ب ح ينتج: كل د ح. ثم  إذا قلنا: كل د ح، و كل د ا ينتج: بعض ح ا.- الضرب الخامس: كل ب ح، و ليس كل ب ا  ينتج: ليس كل ح ا، و لا يبين بالعكس بل بالافتراض.- الضرب السادس: بعض ب ح، و لا  شى‌ء من ب ا، فليس بعض ح ا يتبين بعكس‌&lt;/p&gt;  &lt;hr&gt;  &lt;p&gt;&lt;a href="#_ftn1" name="_ftnref1"&gt;[1]&lt;/a&gt; ص: بعض ح ا.&lt;/p&gt;  &lt;/td&gt;  &lt;/tr&gt;</t>
  </si>
  <si>
    <t>&lt;tr&gt;  &lt;td class="book-page-show"&gt;  &lt;p&gt;&lt;span class="KalamateKhas"&gt;فصل‌&lt;/span&gt;&lt;/p&gt;  &lt;p&gt;القياسات الاستثنائية إما أن تكون من المتصلات، و إما أن تكون من  المنفصلات.&lt;/p&gt;  &lt;p&gt;فالذى من المتصلة فاما أن يكون الاستثناء بعين المقدم فينتج عين  التالى: كقولك:&lt;/p&gt;  &lt;p&gt;إن كان هذا إنسانا فهو حيوان، لكنه إنسان فهو حيوان؛ و لا ينتج  استثناء نقيض المقدّم كقولك: لكنه ليس بانسان، فلا يلزم منه أنه حيوان أو ليس  بحيوان.&lt;/p&gt;  &lt;p&gt;فإن كان الاستثناء من التالى فإن استثنيت نقيض التالى أنتج نقيض  المقدّم، كقولك: و لكن ليس بحيوان، فينتج: فليس بانسان. و أما إذا استثنيت عين  التالى لم يلزم أن ينتج شيئا كقولك: لكنه حيوان، فليس [4 ا] يلزم أنه إنسان أو ليس  بانسان.&lt;/p&gt;  &lt;p&gt;و أما من الشرطيات المنفصلة فإذا استثنيت عين واحد منها أنتج نقيض  البواقى بحالها منفصلة إن كانت كثيرة، أو نقيض الباقية بحالها. مثال الأول: هذا  العدد إمّا زائد، و إمّا ناقص، و إمّا مساو. فان استثنيت أنه ناقص أنتج:&lt;/p&gt;  &lt;p&gt;فليس بزائد &lt;a name="_ftn1" href="#_ftnref1"&gt;[1]&lt;/a&gt; و لا مساو أو ليس إمّا زائدا و إمّا مساويا. مثال الثاني: هذا العدد  إما أن يكون زوجا، و إمّا فردا؛ لكنه فرد، فليس بزوج. و أما إذا استثنيت نقيض واحد  منها أنتج عين البواقى بحالها أو عين الواحد الباقى بحاله‌ &lt;a name="_ftn2" href="#_ftnref2"&gt;[2]&lt;/a&gt;- مثاله: لكنه ليس بزائد، فهو إمّا  ناقص و إما مساو. و أيضا: لكنه ليس بفرد فهو زوج.&lt;/p&gt;  &lt;p&gt;و أمّا إن كانت المنفصلات غير حقيقية- و هى التي نكون من موجبات و  سوالب، أو سوالب‌ &lt;a name="_ftn3" href="#_ftnref3"&gt;[3]&lt;/a&gt;  كلها، فلا ينتج إلّا استثناء النقيض- مثاله: إما أن يكون عبد اللّه‌&lt;/p&gt;  &lt;hr&gt;  &lt;p&gt;&lt;a href="#_ftn1" name="_ftnref1"&gt;[1]&lt;/a&gt; ب: فلا مساو.-&lt;/p&gt;  &lt;p&gt;&lt;a href="#_ftn2" name="_ftnref2"&gt;[2]&lt;/a&gt; ص: بحالها، و التصحيح عن ب.-&lt;/p&gt;  &lt;p&gt;&lt;a href="#_ftn3" name="_ftnref3"&gt;[3]&lt;/a&gt; ص: و سوالب، و التصحيح عن ب.&lt;/p&gt;  &lt;/td&gt;  &lt;/tr&gt;</t>
  </si>
  <si>
    <t>&lt;tr&gt;  &lt;td class="book-page-show"&gt;  &lt;p&gt;لا يقع الأوسط في إحدى المقدمتين‌  &lt;a name="_ftn1" href="#_ftnref1"&gt;[1]&lt;/a&gt; إلا نحو وقوعه فى الأخرى، و الأكبر و الأصغر فى القياس إلّا نحو  وقوعها &lt;a name="_ftn2" href="#_ftnref2"&gt;[2]&lt;/a&gt; فى النتيجة فى المعنى و فى الشرائط و فى  الاعتبارات كلها بلا اختلاف البتة، و أن يحذر المهمل و لا يستعمله أصلا.&lt;/p&gt;  &lt;p&gt;&lt;span class="KalamateKhas"&gt;فصل‌&lt;/span&gt;&lt;/p&gt;  &lt;p&gt;القياسات الخطابية تكون مؤلّفة من مقدمات مقبولة أو مظنونة أو مشهورة  فى أوّل ما يسمع غير حقيقيّة- مثال المقبولة أن يقال: هذا نبيذ مطبوخ، و النبيذ  المطبوخ يحلّ شربه فهذا يحلّ شربه- و الكبرى مقبولة ليست بيّنة و لا مشهورة، إنما  هى مقبولة من أبى حنيفة.- و أما المظنونة فكما يقال: فلان يطوف بالليل و من يطوف  باللّيل فهو سارق.- و مثال المشهورة فى بادئ الرأى قولك: فلان أخوك الظالم، و الأخ  الظالم ينبغى أن ينصر و إن كان ظالما- فإن هذا أول ما يسمع يظن [5 ب‌] أنه مشهور،  لكنه بالحقيقة ليس بمشهور، بل المشهور: الظالم لا ينصر و إن كان أخا.&lt;/p&gt;  &lt;p&gt;و منفعة القياسات الخطابيّة فى الأمور المدنية من المنع و التحريض و  الشكاية و الاعتذار و المدح و الذم و تكبير الأمور و تصغيرها.&lt;/p&gt;  &lt;p&gt;&lt;span class="KalamateKhas"&gt;فصل‌&lt;/span&gt;&lt;/p&gt;  &lt;p&gt;القياسات الشعرية من مقدّمات مخيلة. و إن كانت مع ذلك لا يصدّق بها،  لكنها تبسط الطبع نحو أمر و تقبضه عنه مع العلم بكونها  &lt;a name="_ftn3" href="#_ftnref3"&gt;[3]&lt;/a&gt; كاذبة كمن يقول: لا تأكل هذا العسل فانه مرّة مقيّئة، و المرة  المقيئة لا تؤكل، فيوهم الطبع أنه حق مع معرفة الذهن بأنه كاذب فيتقزز عنه. و كذلك  ما يقال‌ &lt;a name="_ftn4" href="#_ftnref4"&gt;[4]&lt;/a&gt;&lt;/p&gt;  &lt;hr&gt;  &lt;p&gt;&lt;a href="#_ftn1" name="_ftnref1"&gt;[1]&lt;/a&gt; ص: المقدمتين لا يجوز وقوعها.&lt;/p&gt;  &lt;p&gt;&lt;a href="#_ftn2" name="_ftnref2"&gt;[2]&lt;/a&gt; ص: لا يجوز وقوعهما.&lt;/p&gt;  &lt;p&gt;&lt;a href="#_ftn3" name="_ftnref3"&gt;[3]&lt;/a&gt; ص، ه: مع العلم لكذب ما هو كاذب كمن ... ب: لكونها كاذبة.&lt;/p&gt;  &lt;p&gt;&lt;a href="#_ftn4" name="_ftnref4"&gt;[4]&lt;/a&gt; ص، ح: و كذلك يحكم بأن هذا أسد ...&lt;/p&gt;  &lt;/td&gt;  &lt;/tr&gt;</t>
  </si>
  <si>
    <t>&lt;tr&gt;  &lt;td class="book-page-show"&gt;  &lt;p&gt;ازين لواحق خالى نيست، پس «بحسب»  &lt;a name="_ftn1" href="#_ftnref1"&gt;[1]&lt;/a&gt; وجود اين صورتست «اندر قوتى»  &lt;a name="_ftn2" href="#_ftnref2"&gt;[2]&lt;/a&gt; كه مجرد است از وضع و (از)  &lt;a name="_ftn3" href="#_ftnref3"&gt;[3]&lt;/a&gt; مقدار و [از] &lt;a name="_ftn4" href="#_ftnref4"&gt;[4]&lt;/a&gt; لون و «آن» &lt;a name="_ftn5" href="#_ftnref5"&gt;[5]&lt;/a&gt; قوت جز [در] &lt;a name="_ftn6" href="#_ftnref6"&gt;[6]&lt;/a&gt; عقل «نبود» &lt;a name="_ftn7" href="#_ftnref7"&gt;[7]&lt;/a&gt;.&lt;/p&gt;  &lt;p&gt; «برهان» &lt;a name="_ftn8" href="#_ftnref8"&gt;[8]&lt;/a&gt; ديگر؛ [همچنين‌] &lt;a name="_ftn9" href="#_ftnref9"&gt;[9]&lt;/a&gt; معلوم است كه «صور» &lt;a name="_ftn10" href="#_ftnref10"&gt;[10]&lt;/a&gt; معقولات كه «در» &lt;a name="_ftn11" href="#_ftnref11"&gt;[11]&lt;/a&gt; قوت نفس «مردمست، آن را تصور كردن»  &lt;a name="_ftn12" href="#_ftnref12"&gt;[12]&lt;/a&gt; نامتناهى است. و هر «قوتى»  &lt;a name="_ftn13" href="#_ftnref13"&gt;[13]&lt;/a&gt; كه «فعل او نامتناهى ممكن باشد از آمدن اين» &lt;a name="_ftn14" href="#_ftnref14"&gt;[14]&lt;/a&gt; قوت جسمانى نباشد (و السلام) &lt;a name="_ftn15" href="#_ftnref15"&gt;[15]&lt;/a&gt;.&lt;/p&gt;  &lt;hr&gt;  &lt;p&gt;&lt;a href="#_ftn1" name="_ftnref1"&gt;[1]&lt;/a&gt; - ح: بسبب.&lt;/p&gt;  &lt;p&gt;&lt;a href="#_ftn2" name="_ftnref2"&gt;[2]&lt;/a&gt; - ف ح م: در قوتى كه.&lt;/p&gt;  &lt;p&gt;&lt;a href="#_ftn3" name="_ftnref3"&gt;[3]&lt;/a&gt; - ح افزوده.&lt;/p&gt;  &lt;p&gt;&lt;a href="#_ftn4" name="_ftnref4"&gt;[4]&lt;/a&gt; - ف ندارد.&lt;/p&gt;  &lt;p&gt;&lt;a href="#_ftn5" name="_ftnref5"&gt;[5]&lt;/a&gt; - ف ح: اين.&lt;/p&gt;  &lt;p&gt;&lt;a href="#_ftn6" name="_ftnref6"&gt;[6]&lt;/a&gt; - ح م د ندارد.&lt;/p&gt;  &lt;p&gt;&lt;a href="#_ftn7" name="_ftnref7"&gt;[7]&lt;/a&gt; - م د ف ح: نباشد.&lt;/p&gt;  &lt;p&gt;&lt;a href="#_ftn8" name="_ftnref8"&gt;[8]&lt;/a&gt; - د م ح س آ: برهانى.&lt;/p&gt;  &lt;p&gt;&lt;a href="#_ftn9" name="_ftnref9"&gt;[9]&lt;/a&gt; - ف ح ندارد.&lt;/p&gt;  &lt;p&gt;&lt;a href="#_ftn10" name="_ftnref10"&gt;[10]&lt;/a&gt; - د ف: صورت.&lt;/p&gt;  &lt;p&gt;&lt;a href="#_ftn11" name="_ftnref11"&gt;[11]&lt;/a&gt; - م د ح: اندرون- س آ: اندر.&lt;/p&gt;  &lt;p&gt;&lt;a href="#_ftn12" name="_ftnref12"&gt;[12]&lt;/a&gt; - م د ف: انسانيست اين را صورت- آ: انسانيست آن را تصور كردن-  ل م د ح: انسانست آن تصور كردن.&lt;/p&gt;  &lt;p&gt;&lt;a href="#_ftn13" name="_ftnref13"&gt;[13]&lt;/a&gt; - ل م د ح: قوت.&lt;/p&gt;  &lt;p&gt;&lt;a href="#_ftn14" name="_ftnref14"&gt;[14]&lt;/a&gt; - ف: ازو آيد فعل نامتناهى باشد ممكن آن- س آ: از وى فعل  نامتناهى ممكن باشد آن- ح: فعل نامتناهى ممكن باشد از او آمدن آن- م د: از آن فعل  نامتناهى ممكن باشد از آن آمدن آن.&lt;/p&gt;  &lt;p&gt;&lt;a href="#_ftn15" name="_ftnref15"&gt;[15]&lt;/a&gt; - ف افزوده.&lt;/p&gt;  &lt;/td&gt;  &lt;/tr&gt;</t>
  </si>
  <si>
    <t>&lt;tr&gt;  &lt;td class="book-page-show"&gt;  &lt;p&gt;- 2- أما أن الكتاب لابن سينا فأمر لا شك فيه: على هذا أجمعت  المخطوطات كلها، كما ترافأت كتب التراجم. أما اسمه فيرد أحيانا باسم «الموجز» و  أحيانا باسم «عيون الحكمة».&lt;/p&gt;  &lt;p&gt;ففى مخطوط الفاتيكان (عربى برقم 977 ورقة 157) يرد هكذا: «يتلو ذلك  كتاب الموجز لأبى على بن سينا أيضا، و يعرف بعيون الحكمة». و فى فهرست كتب ابن  سينا الذي أورده القفطى نقلا عن رسالة أبى عبيد الجوزجانى فى ترجمة ابن سينا لم  يرد اسم «عيون الحكمة» بل ورد: «كتاب الموجز: مجلدة» (ص 272 س 15. القاهرة، سنة  1326 ه/ 1908 م). و السبب فى هذا واضح و هو أن الكتاب له اسمان: «الموجز» و «عيون  الحكمة» فاقتصر على الأول و نظن أن هذا الاسم «الموجز» هو الاسم الحقيقى الأصلى  للكتاب، و أن «عيون الحكمة» اسم اشتهر به للدلالة على ما فيه. إنما الغريب هنا أن  ابن أبى أصيبعة ذكر الاسمين و كأنهما لكتابين مختلفين: ففى ص 5 س 9 (من الجزء  الثاني من «طبقات الأطباء») ذكر:&lt;/p&gt;  &lt;p&gt; «الموجز: مجلدة». و هو قطعا ينقل هنا عن الفهرست الذي أورده  الجوزجانى، و يتفق مع ما أورده القفطى تماما. و لكنه فى ص 5 س 17 يذكر: «كتاب عيون  الحكمة»- و من مقارنة ما يورده بما أورده القفطى يتبين تماما أنه إنما أضاف قوله:  «كتاب عيون الحكمة، كتاب الشبكة و الطير» إلى ما وجده فى فهرست الجوزجانى؛ و لعله  أراد بهذا إكمال الفهرست فوقع فى هذا الوهم، و هم أن كتاب «عيون الحكمة» غير كتاب  «الموجز» بينما لم يقع سلفه القفطى (المتوفى سنة 646 ه/ 1248 م، بينما توفى ابن  أبى أصيبعة سنة 668 ه/ 1270 م) فى هذا الخطأ. على أن ابن أبى أصيبعة قد ذكر الكتاب  مرة أخرى (ج 2 ص 19 س 13)، فقال: «كتاب‌&lt;/p&gt;  &lt;/td&gt;  &lt;/tr&gt;</t>
  </si>
  <si>
    <t>&lt;tr&gt;  &lt;td class="book-page-show"&gt;  &lt;p&gt;&lt;span class="KalamateKhas"&gt;الفصل الخامس فى ذكر ما قال على المقدّمة الّتي هى انّ الامور  الماضية قد وجدت.&lt;/span&gt;&lt;/p&gt;  &lt;p&gt;قال: قد ظهر انّه لا يصحّ أن يقال إن جملة الأمور [39] الماضية هى  جملة قد وجدت فإنها بما هى جملة لم توجد بل يصحّ أن يقال انّ جملتها وجدت بمعنى  أنّ كلّ واحد منها قد وجد و إذا كان معنى الجملة فى قولنا انّ جملة الأمور الماضية  قد وجدت كلّ واحد منها وجب أن يكون معناها فى قولنا إن كان الماضى لا أوّل له  فجملة الأمور الماضية بلا نهاية كذلك فيكون معنى هذا القول هو أنّ الماضى إن كان  لا أوّل له كان كلّ واحد من الأمور الماضية بلا نهاية و هو كاذب، و إن لم يكن معنى  الجملة فى هذه المقدّمة الشّرطيّة كلّ واحد بل الجملة بما هى جملة لم يلتئم منها و  من قولنا جملة الأمور الماضية قد وجدت قياس لأنّه يكون قد قلنا إن كان الماضى لا  أوّل له فجملة الأمور الماضية بما هى جملة بلا نهاية و كلّ واحد من هذه الأمور قد  وجد فلا يلزم من هذا انّ الماضى إن كان لا أوّل له فما لا نهاية له قد وجد لأنّ  المحكوم عليه فى المقدّمة الثّانية غير الجزء الثّاني من المقدّمة الأولى فلا يلزم  من هذا الاقتران شي‌ء.&lt;/p&gt;  &lt;p&gt;&lt;span class="KalamateKhas"&gt;الفصل السّادس فيما قال على المقدّمة الّتي هى إنّ كلّ ما وجد كلّ  واحد منه فقد وجد كلّه.&lt;/span&gt;&lt;/p&gt;  &lt;p&gt;قال: انّ هذا الاصل باطل يتشعّب منه كلّ غلط و ذلك انّ النّاس يقولون  كلّ كذا و قد يعنون به جملته و الكلّ الجامع لآحاده و قد يعنون به كلّ واحد من  آحاده و قد يعنون به [40] طبيعته الكليّة فيغلط الغالط و يحسب انّه إذا صحّ كلّ  كذا بمعنى كلّ واحد صحّ بمعنى الجملة. و قد بيّن أنّ كلّ واحد من الأمور الماضية  يصدق عليه انّه وجد و عدم و لا يصدق ان لها كلّا قد وجد. و يزيد هذا وضوحا من نظير  الأمر الّذي نحن فيه و يقول انّه يصحّ أن يقال كلّ واحد من الأمور الماضية قد وجد  كذلك يصحّ أن يقال إنّ كلّ واحد من المستقبلة يمكن أن يوجد، فلو كان يجب بأن يكون  كلّ واحد من الأمور الماضية وجد انّه يصح أن يقال انّ لها كلّا قد وجد لوجب بأنّه  إذا صحّ أن يقال كلّ واحد من الأمور المستقبلة يمكن أن يوجد أن يصحّ أن يقال انّ  كلّها يمكن ان يوجد، و ظاهر أنّه لا يصحّ فثبت انّه ليس يجب بأنّه إذا صحّ أن يقال  إنّ كلّ واحد من الأمور الماضية وجد وجب أن يصح انّ كلّها وجد و كلّها&lt;/p&gt;  &lt;/td&gt;  &lt;/tr&gt;</t>
  </si>
  <si>
    <t>&lt;tr&gt;  &lt;td class="book-page-show"&gt;  &lt;p&gt;الفصل الرابع عشر: فى زكاء النفس 122&lt;/p&gt;  &lt;p&gt;الفصل الخامس عشر: فى سعادتها و شقاوتها بعد الفراق 127&lt;/p&gt;  &lt;p&gt;الفصل السادس عشر: فى محل هذه الرسالة 141&lt;/p&gt;  &lt;p&gt;ثلاث رسائل فى النفس لابن سينا 143&lt;/p&gt;  &lt;p&gt;1- مبحث عن القوى النفسانية مقدمة الناشر 145&lt;/p&gt;  &lt;p&gt;مقدمة ابن سينا 147&lt;/p&gt;  &lt;p&gt;الفصل الأول: فى إثبات القوى النفسانية التى شرعت فى تفصيلها 150&lt;/p&gt;  &lt;p&gt;الفصل الثانى: فى تقسيم القوى النفسانية بالقسمة الأولى و تحديد  النفس على الإطلاق 152&lt;/p&gt;  &lt;p&gt;الفصل الثالث: فى تقرير أنه ليس شي‌ء من القوى النفسانية بحادث عن  امتزاج العناصر بل وارد عليها من خارج 154&lt;/p&gt;  &lt;p&gt;الفصل الرابع: فى تفصيل القوى النباتية و ذكر الحاجة إلى كل واحدة  منها 156&lt;/p&gt;  &lt;p&gt;الفصل الخامس: فى تفصيل القوى الحيوانية و ذكر الحاجة إلى كل واحد  منها 158&lt;/p&gt;  &lt;p&gt;الفصل السادس: فى تفصيل القول فى الحواس الخمس و كيفية إدراكها 161&lt;/p&gt;  &lt;p&gt;الفصل السابع: فى تفصيل القول فى الحواس الباطنة 166&lt;/p&gt;  &lt;p&gt;الفصل الثامن: فى ذكر النفس الإنسانية من مرتبة بدئها إلى مرتبة  كمالها 168&lt;/p&gt;  &lt;p&gt;الفصل التاسع: فى إقامة البراهين على جوهرية النفس و غناها عن البدن  فى القوام على مقتضى طريقة المنطقيين 172&lt;/p&gt;  &lt;p&gt;الفصل العاشر: فى إثبات جوهر عقلى مفارق للأجسام يقوم للنفوس البشرية  مقام الضوء 176&lt;/p&gt;  &lt;p&gt;2- رسالة فى معرفة النفس الناطقة و أحوالها مقدمة الناشر 179&lt;/p&gt;  &lt;/td&gt;  &lt;/tr&gt;</t>
  </si>
  <si>
    <t>&lt;tr&gt;  &lt;td class="book-page-show"&gt;  &lt;p&gt;لا يكاد يبلغ القارئ الجزء الأخير من الفصل الثانى حتى يتبين له أنّ  العبارة ليست غريبة عنه، لا فى المعانى فقط، بل فى المعانى و الألفاظ معا، و ينكشف  له أن العبارة بنصها موجودة فى «النجاة». و لهذا السبب راجعت الرسالة على «النجاة»  و وازنت بينهما؛ و قد تنبه إلى هذا التطابق ناسخ مخطوطة بلدية الإسكندرية التى  رمزنا لها بحرف «س» إلى هذه الصلة، فقال فى الفصل الحادى عشر عبارة تفيد ذلك و هى  «أن هذا الفصل من كتاب النجاة بين الفصل العاشر و الحادى عشر من هذه الرسالة» ثم  نقل الناسخ عن «النجاة» ثلاث صفحات بأكملها، و عاد بعد ذلك إلى السياق. و فضلا عن  ذلك فإنه كان فيما يبدو يراجع الرسالة على كتاب النجاة، فيؤثر عبارتها، على خلاف  النسخ الأخرى.&lt;/p&gt;  &lt;p&gt;و قد اتضح من المقابلة بين هذه الرسالة و بين «النجاة» أنّ الفصل  الأول و هو فى حد النفس، و الفصل الثالث عشر و هو «فى إثبات النبوة»، و الفصل  الأخير، و عنوانه «فى محل هذه الرسالة»، لا أثر لها فى النجاة.&lt;/p&gt;  &lt;p&gt;أما الفصل الثانى، و عنوانه «فى قواها»، فمعظمه غير موجود فى النجاة،  ما عدا الجزء الأخير. و كذلك الفصل الرابع عشر و هو «فى زكاء النفس» فإن بعضه فقط  موجود فى النجاة.&lt;/p&gt;  &lt;p&gt;و قد سبق أن افترضنا أن أحد المتأخرين أو التلاميذ هو الّذي جمع  فصولها من النجاة و أضاف إليها فصولا، هى أيضا من عمل ابن سينا. فالفصل الأول و هو  فى حد النفس يوجد مخطوطا على حدة فى رسالة بعنوان النفوس. و قد أورد الأب قنواتى  فى كتاب «مؤلفات ابن سينا &lt;a name="_ftn1" href="#_ftnref1"&gt;[1]&lt;/a&gt;» أول هذه الرسالة و آخرها، و العبارة مطابقة للفصل الأول تمام  المطابقة. و مع‌&lt;/p&gt;  &lt;hr&gt;  &lt;p&gt;&lt;a href="#_ftn1" name="_ftnref1"&gt;[1]&lt;/a&gt; الأب قنواتى، مؤلفات ابن سينا، رسالة رقم 109، مخطوطة  أياصوفيا.&lt;/p&gt;  &lt;/td&gt;  &lt;/tr&gt;</t>
  </si>
  <si>
    <t>&lt;tr&gt;  &lt;td class="book-page-show"&gt;  &lt;p&gt;به هرحال ملاصدرا میفرماید در واقع فخر رازی معنی ماده را درست تعقل نکرده است؛ چیزی را تعقل کرده است که در واقع مجموع ماده و صورت است.&lt;/p&gt;&lt;p&gt;&lt;span class="KalamateKhas"&gt;اندرزی به طالبان حکمت متعالیه &lt;/span&gt;&lt;/p&gt;&lt;p&gt;چون درس به مناسبت محرم به مدت سه هفته تعطیل خواهد بود مطلبی را عرض میکنم. گفتیم که فخر رازی قهرمان تشکیک است و این از باب این است که ذهنش واقعاً جولان فوق العادهای داشته است. خیلی اشخاص خواستهاند به اصطلاح تشکیک کنند؛ ولی اینکه کسی در این حد تشکیک کند که فلاسفه را به دست و پا بیندازد کار هرکس نیست و فخر رازی واقعاً در این جهت فوق العاده بوده است و به فلسفه و به علم خدمت کرده است. تبرهایی را برداشته و بیرحمانه از ریشه شروع به زدن کرده است و در این کار شجاع بوده است و حتی در تفسیر هم همینطور است. هیچ تفسیری به اندازه تفسیر کبیر فخر رازی راه را برای ذهن انسان باز نمیکند. البته این به حسب علم زمان خودش بوده است؛ اگر او در زمان ما هم میبود حتماً همین کار را میکرد. به حسب علم زمان خودش در هر آیهای احتمالات بسیاری را بیان کرده و مسائل کلامی و فقهی را که یک آیه کوچکترین ارتباطی با آنها میتوانسته داشته باشد مطرح کرده است. فخر رازی در&lt;/p&gt;&lt;p&gt;ماده و صورت است.&lt;/p&gt;&lt;p&gt;سؤال: صورتی که محصِّل ماده است چرا این صورت خاص است و نه آن صورت خاص؟.&lt;/p&gt;&lt;p&gt;استاد: بحث معروفی است که در منظومه هم آمده است که آیا صورتی که محصل ماده است صورت خاص است یا «صورةٌ مّا»؟ میگویند صورتِ محصل ماده «صورةٌ مّا» است. آیا «صورةٌ مّا» یعنی صورتها بر ماده متبادل میشوند؟ احیاناً بعضی مثالهایی که ذکر میکنند موهم این مطلب است.&lt;/p&gt;&lt;p&gt;میگویند مثل عمود خیمه است؛ خیمه قائم به «عمودٌ مّا» است. درست است که این عمود را اینجا زدهایم ولی خیمه، عمودی میخواهد نه خصوص همین عمود. اگر ما این عمود را برداریم و به جای این عمود، عمود دیگری بگذاریم باز خیمه ایستاده است. امثال بوعلی که قائل به کون و فساد هستند تبادل صور را قبول دارند که صور عوض میشوند و جای یکدیگر را میگیرند. اما بنا بر حرکت جوهری امکان اینکه صور از یکدیگر منفصل باشند و جدا بشوند نیست. بعد خواهیم گفت که این اتفاقاً از جمله مسائلی در مورد حرکت جوهری است که مرحوم آخوند متوجه آن هست و در بسیاری از کلماتش در گوشه و کنار آن را بیان کرده است ولی متأسفانه در باب حرکت جوهری آنچنان که باید، از این اصل استفاده نکرده است و این اصل برایش در باب حرکت جوهری مبدأ برهان نشده است. در میان کسانی که ما دیدهایم این مطلب را خوب چسبیده و خوب توانسته است حداکثراستفاده را بکند آقای طباطبایی هستند که حاشیه مفصل هم در همین اسفار دارند و در جاهای دیگر هم آن را مورد بحث قرار دادهاند.&lt;/p&gt;  &lt;/td&gt;  &lt;/tr&gt;</t>
  </si>
  <si>
    <t>&lt;tr&gt;  &lt;td class="book-page-show"&gt;  &lt;!--صفحه : 178 --&gt;  می‌خواهند بگویند نسبت ، نسبت ضرورت است نه نسبت امکان ولی اینها از  قبیل آثار و لوازم ضروری مترتب بر فاعل‌هاست نه از قبیل غایات مترتب‌  بر فاعلها . و ما قبلا در کلمات شیخ خواندیم که فرق است میان ضرورتهائی‌  که مترتب بر فاعل‌هاست و میان غایاتی که این فاعلها به سوی آن غایات‌  حرکت می‌کنند ، با این فاعلها این فعلها را برای آن غایتها بوجود می‌آورند  . پس این دو مسئله است ، اینها را در نظر داشته باشیم .   حالا ما فعلا روی همان بیان شیخ بحث می‌کنیم . شیخ مسئله غایت و اتفاق‌  را از نظر ضرورت و امکان که ما در اینجا مطرح کردیم به شکل دیگری طرح‌  می‌کند . می‌گوید ترتب یک اثر بر یک مقدمه یا دائمی است یا اکثری یا  اقلی یا متساوی . چهار طرح بیشتر نمی‌شود اگر ترتب یک اثر بر یک مقدمه‌  دائمی باشد ، این را کسی اتفاق نمی‌گوید . این می‌شود ضروری . و اگر اکثری‌  باشد در باب اکثری اتفاق همیشه در جهت مخالف است ، یعنی یک شی‌ء که‌  صدی 95 درصد ) وقتی علت پیدا می‌شود آن معلول پیدا می‌شود ، در آن 5 درصد  اگر پیدا نشد آنرا می‌گویند اتفاقا پیدا نشد . پس آن جهت مخالفش بر  می‌گردد به شق سوم یا چهارم .   یک وقت هم هست که ترتب یک مقدمه بر یک نتیجه به طور مساوی است ،  یعنی 50 درصد به 50 درصد است . مثل اینکه انسان سکه‌ای را بالا بیندازد ،  احتمال شیر یا خط 50 درصد است و احتمال شیر یا خط متساوی است .  یک وقت هم اقلی است مثل همان موارد اکثری که اقلی هم موجود است .  این علت غالبا این اثر بر آن مترتب نیست ، و بطور اقل بر آن مترتب‌  می‌شود 50 درصد بر آن مترتب می‌شود .   شیخ می‌گوید در مورد دائمی که بحثی نیست ، می‌رویم سراغ اکثری ، شیخ‌  می‌گوید آنجا که 95 درصد بر آن مترتب می‌شود و 5 درصد   &lt;/td&gt;  &lt;/tr&gt;</t>
  </si>
  <si>
    <t>&lt;tr&gt;  &lt;td class="book-page-show"&gt;  &lt;!--صفحه : 158 --&gt;  &lt;hr&gt; " « فقال لها و للارض ائتیا طوعا أو کرها قالتا اتینا طائعین   " &lt;span class="footnotes"&gt;&lt;a name="_ftn1" href="#_ftnref1"&gt;[1]&lt;/a&gt;&lt;/span&gt; و قوله : " « کل اتوه داخرین »" ، و قوله : " « علی أن نبدل‌  امثالکم و ننشئکم فیما لا تعلمون » " ، و قوله : " « ان یشأ یذهبکم و  یأت بخلق جدید »" &lt;span class="footnotes"&gt;&lt;a name="_ftn2" href="#_ftnref2"&gt;[2]&lt;/a&gt;&lt;/span&gt; ، و قوله : " « کل الینا راجعون »" ، الی‌  غیر ذلک من الایات المشیره الی ما ذکرناه . &lt;hr&gt; " « و هو القاهر  فوق عباده و یرسل علیکم حفظه حتی اذا جاء احدکم الموت توفته رسلنا و هم‌  لا یفرطون »" . وجه الاشاره ان ما وجوده مشابک لعدمه و بقاؤه متضمن‌  لدثوره یجب أن یکون أسباب حفظه و بقائه بعینها أسباب هلاکه و فنائه &lt;span class="footnotes"&gt;&lt;a name="_ftn3" href="#_ftnref3"&gt;[3]&lt;/a&gt;&lt;/span&gt; ، و لهذا کما اسند الحفظ الی الرسل اسند   &lt;p class="subscript"&gt;&lt;/p&gt;&lt;hr&gt;   &lt;span class="footnotes"&gt;&lt;a name="_ftnref1" title="1" href="#_ftn1"&gt;[1]&lt;/a&gt;&lt;/span&gt; مرحوم آخوند درباره این آیات نظرش این است که از روزی که آسمان‌  و زمین خلق شده‌اند ، خدا به اینها گفته بیائید و اینها آمده‌اند و دارند  می‌آیند و خواهند آمد ، نه اینکه این اختصاص به یک زمان معین داشته باشد  . و این آمدن ، آمدن به تمام ذات است و حرکت جوهری است و تا ابد  ادامه دارد .   &lt;span class="footnotes"&gt;&lt;a name="_ftnref2" title="2" href="#_ftn2"&gt;[2]&lt;/a&gt;&lt;/span&gt; قرآن می‌فرماید : اگر خدا بخواهد شما را می‌برد و خلق جدید می‌آورد .  می‌فرماید : اگر بخواهد . می‌دانیم که صدق شرطیه ملازم با صدق مقدم نیست که‌  حتما چنین می‌شود . اما مرحوم حاجی می‌گوید چون واجب الوجود بالذات واجب‌  الوجود من جمیع الجهات است ، اگر بخواهد را در حقیقت خواسته است و  شده است . این البته خیلی بعید است .   &lt;span class="footnotes"&gt;&lt;a name="_ftnref3" title="3" href="#_ftn3"&gt;[3]&lt;/a&gt;&lt;/span&gt; مرحوم آخوند از این آیه نکته خیلی لطیف و ظریفی را استفاده می‌کند  . آیه می‌گوید : خدا است که قدرت دارد و قاهر بر همه بندگان است و خدا  است که رسلی فرستاده است که نگهبانان هستند و همین نگهبانها در وقت‌  مرگ شما را توفی می‌کنند . یعنی مأمورین حفظ شما همان متوفی‌های شما هستند  . ببینید :   این را می‌دانیم که در قرآن ، قوا و نیروها و ملائکه‌ای که بسط و افاضه‌  می‌کنند نامی دارند غیر از نام ملائکه‌ای که قبض می‌کنند . عالم را بتمامه‌  که در نظر بگیریم قبضی دارد و بسطی . آن کسی که بسط می‌کند غیر از آن کسی‌  است که قبض می‌کند .   مرحوم آخوند بنابر حرکت جوهریه معتقد است در طبیعت ، اشیاء در آن‌  واحد بسط می‌شوند و قبض می‌شوند . یعنی آنا فانا بسط پیدا می‌کنند و قبض‌  پیدا می‌کنند ، یعنی وجود آنا فانا و عدم آنا فانا ، وجود غیر قارالذات و  عدم غیر قارالذات ، آوردنشان عین بردنشان است . یعنی مرگ چیزی نیست‌  که خیال شود در یک آن به انسان می‌رسد . بنابر حرکت جوهریه ، انسان از &amp;amp;gt    &lt;/td&gt;  &lt;/tr&gt;</t>
  </si>
  <si>
    <t>&lt;tr&gt;  &lt;td class="book-page-show"&gt;  &lt;!--صفحه : 123 --&gt;  اسلامی معنی گردد که از نظر ما هم بعید است بگوئیم که ارسطو محرک را  بعنوان موجود خارج از متحرک و مغایر با آن می‌دانسته آنوقت بحثهای جدیدی‌  عنوان می‌شود . بهرحال این بحث را بعدا بیشتر بررسی می‌کنیم فعلا فقط  بعنوان مقدمه ای بود که بیان کنیم که فخر رازی با توجه به تفسیر فلاسفه‌  اسلامی ایرادات خود را وارد نموده است .   &lt;p align="center" class="subtitle"&gt;  اشکالات فخر رازی بر براهین مغایرت متحرک و محرک   &lt;/p&gt;  اشکالات فخر رازی به این ترتیب است که می‌گوید : عین همان ایراداتی که‌  شما در اثبات ذاتی نبودن حرکت برای متحرک آورده‌اید از قبیل اینکه اگر  حرکت ذاتی متحرک باشد سکون لازم می‌آید یا لازمه اش غایت نداشتن حرکت و  اجتماع اجزاء حرکت و از این قبیل اشکالاتی که گفتید لازم می‌آید ، درست‌  همان ایرادات بر اینکه محرک جسم طبیعت باشد وارد است . مثلا آنجا که‌  گفته شد اگر محرک ، ذات متحرک باشد ، چون ذات ثابت است سکون لازم‌  می‌آید اینجا هم می‌گوئیم چون طبیعت ثابت است سکون لازم می‌آید یا اینکه‌  اگر حرکت ذاتی باشد اجزاء حرکت جمع می‌شوند ، همین را در مورد طبیعت‌  می‌گوئیم .   فخر رازی به این ترتیب سه برهان اول را نقض می‌کند ولی قبل از پرداختن‌  به برهان چهارم یک پرسش و پاسخی ترتیب می‌دهد که شاید شما بگوئید ،  طبیعت به شرط وجود یک حالت منافی یا خروج از حالت ملایم ، متحرک است‌  یعنی اگر جسم را از حالت طبیعی خارج کنیم یا اینکه جسم قبلا دارای حالت‌  منافی طبیعت خود شده باشد در اینصورت برای رهائی از حالت منافی و  رسیدن به حالت ملایم حرکت رخ می‌دهد و الا در شرایط طبیعی حرکتی در کار  نیست ، در این صورت ما نیز عینا همین توجیه را در مورد ذات شی‌ء هم‌  می‌توانیم بکنیم ، از ذکر و انطباق تک تک موارد صرفنظر می‌کنیم .  &lt;p align="center" class="subtitle"&gt;  ایراد فخر رازی بر برهان چهارم :   &lt;/p&gt;  برهان چهارم این بود که چنانچه جسم از آن جهت که جسم است از همان‌  &lt;/td&gt;  &lt;/tr&gt;</t>
  </si>
  <si>
    <t>&lt;tr&gt;  &lt;td class="book-page-show"&gt;  &lt;!--صفحه : 212 --&gt;  در خارج هم همان خصوصیت را داشته باشد ، همچنین در مورد ماهیت اولی‌  اینطور نیست که در ذهن آن خصوصیت را داشته باشد . ماهیت اضافه ماهیتی‌  است که خاصیت وجود ذهنی اش این است که : ان عقلا عقلا معا .   در اینجا آقای طباطبایی اشکال می‌کنند که اشکال ما نحن فیه اشکال مقوله‌  اضافه نیست بلکه صحبت درباره عینیت است ، وجود رابط یعنی وجود رابط  در خارج ، شما می‌گوئید امکان استعدادی به عنوان نسبت و رابط در خارج‌  وجود دارد و اشکال نیز این است که رابطه چطور می‌تواند بین موجود و معدوم‌  در خارج وجود داشته باشد . بعد از این اشکال آقای طباطبائی راه حلی نشان‌  می‌دهند که منتهی به " حرکت جوهریه " می‌شود که بعدا خواهد آمد .  &lt;/td&gt;  &lt;/tr&gt;</t>
  </si>
  <si>
    <t>&lt;tr&gt;  &lt;td class="book-page-show"&gt;  &lt;p class="KalamateKhas"&gt;الجملة السابعة&lt;/p&gt;  &lt;p&gt;وهذه الجملة تنقسم قسمين :&lt;/p&gt;  &lt;p&gt;الأول : / يخبر فيه ما هي الأشياء  الفاعلة والمنفعلة وفي اي جنس من الموجودات توجد.&lt;/p&gt;  &lt;p&gt;والثاني : يخبر فيه كيف يكون الفعل والانفعال.&lt;/p&gt;  &lt;p class="KalamateKhas"&gt;القسم الأول&lt;/p&gt;  &lt;p&gt;١٨ ـ قال :&lt;/p&gt;  &lt;p&gt;إن الذي اخذناه عن القدماء في تعريف  طبيعة الأشياء الفاعلة / والمنفعلة قولان متضادان. فأما القول الواحد وهو الذي قال  به اكثرهم فهو أن الأشياء الفاعلة والمنفعلة هي الأشياء المتضادة. المختلفة لا  الأشياء الشبيهة. قالوا لان الأشياء اما أن تكون متضادة او متشابهة ، فأما الأشياء  المتشابهة فإنه ليس يمكن أن يفعل بعضها في بعض ، ولا أن ينفعل بعضها عن بعض لانه  ليس احدهما اولى من ان يفعل في صاحبه من الآخر ولا احدهما اولى ان ينفعل من الآخر.  قالوا فإن اعترضنا معترض ، وقال انا نجد النار الكبيرة تطفئ الصغيرة وهما متشابهان  فقد فعل احدهما في الآخر ، قلنا له أن ذلك من قبل المضاد والموجود لها في الكم فإن  الكبير ضد الصغير. واما القول الثاني الذي هو نقيض هذا فقد قال به ديمقراطيس وحده وهو  أن الأشياء الفاعلة المنفعلة هي&lt;/p&gt;  &lt;/td&gt;  &lt;/tr&gt;</t>
  </si>
  <si>
    <t>&lt;tr&gt;  &lt;td class="book-page-show"&gt;  &lt;p&gt;كلى واجب نيستند؛ بلكه بيشتر آنها از مقدّمات مشهورى‌اند كه به‌سبب  رعايت مصالح عمومى بر آنها اجماع شده است و شايد در ميان آنها چيزهايى باشد كه به  حسب بعضى از فاعل‌ها به حكم برهان صحيح باشد.  &lt;a name="_ftn1" href="#_ftnref1"&gt;[1]&lt;/a&gt;&lt;/p&gt;  &lt;p&gt;و هرگاه حقايق تحقيق شوند، بايد به واجبات التفات شود نه به امثال  آنها و تو اقسام مقدّمات را در جاى خود شناخته‌اى.&lt;/p&gt;  &lt;p&gt;&lt;span class="KalamateKhas"&gt;شرح و توضيح‌&lt;/span&gt;&lt;/p&gt;  &lt;p&gt;يكى از اشكال‌هايى كه در مسئله بنيادى خير و شر برمبناى فيلسوفان  بروز كرده و فيلسوفان مسلمان به پيروى از شيخ الرئيس آنها را اوهام ناميده‌اند، &lt;a name="_ftn2" href="#_ftnref2"&gt;[2]&lt;/a&gt; چنين است:&lt;/p&gt;  &lt;p&gt;هرگاه معصيت‌ها و رذايلى كه از انسان صادر مى‌شود، به قضاى الهى واقع  مى‌شود و در قدر او داخل است، به حكم ضرورت، اختيار از انسان سلب مى‌شود.  بنابراين، بر خدايى كه منبع جود و احسان است، قبيح است كه معصيت‌كاران را كيفر دهد  و انسان ضعيف و عاجز را بر كارى كه از اختيار او خارج است، عذاب كند. چنين كارى بر  خلاف قاعده عدل و احسان، بلكه مقتضاى جور و عدوان است. قرآن كريم مى‌فرمايد:&lt;/p&gt;  &lt;p&gt;&lt;span class="Aye"&gt;إِنَّ اللَّهَ يَأْمُرُ بِالْعَدْلِ وَ الْإِحْسانِ وَ إِيتاءِ  ذِي الْقُرْبى‌ وَ يَنْهى‌ عَنِ الْفَحْشاءِ وَ الْمُنْكَرِ وَ الْبَغْيِ‌&lt;/span&gt;؛ &lt;a name="_ftn3" href="#_ftnref3"&gt;[3]&lt;/a&gt;&lt;/p&gt;  &lt;p&gt;خداوند به عدالت و نيكى و كمك به خويشاوندان فرمان مى‌دهد و از زشتى  و منكر و ستم، نهى مى‌كند.&lt;/p&gt;  &lt;hr&gt;  &lt;p&gt;&lt;a href="#_ftn1" name="_ftnref1"&gt;[1]&lt;/a&gt; . از آن‌جا كه براى پاسخ به اشكال سه راه داريم: راه فلاسفه،  راه معتزله و راه اشاعره، شيخ الرئيس در اين قسمت به نقد پاسخ معتزله پرداخته است.&lt;/p&gt;  &lt;p&gt;&lt;a href="#_ftn2" name="_ftnref2"&gt;[2]&lt;/a&gt; . ر. ك: الحكمة المتعالية فى الاسفار العقلية الاربعه، ج 7، ص  81.&lt;/p&gt;  &lt;p&gt;&lt;a href="#_ftn3" name="_ftnref3"&gt;[3]&lt;/a&gt; . نحل  (16) آيه 90.&lt;/p&gt;  &lt;/td&gt;  &lt;/tr&gt;</t>
  </si>
  <si>
    <t>&lt;tr&gt;  &lt;td class="book-page-show"&gt;  &lt;p&gt;&lt;span class="KalamateKhas"&gt;اصطلاحات و موضوعات‌&lt;/span&gt;&lt;/p&gt;  &lt;p&gt;آخرت، خانه استقرار، 134&lt;/p&gt;  &lt;p&gt;آيا علم به علت مستلزم علم به معلول است؟، 229&lt;/p&gt;  &lt;p&gt;اتحاد اعتبارى، 185&lt;/p&gt;  &lt;p&gt;- تام، 143&lt;/p&gt;  &lt;p&gt;- حاسّ و محسوس، 132&lt;/p&gt;  &lt;p&gt;- حسّ بصرى با مبصّرات، 155&lt;/p&gt;  &lt;p&gt;-- و محسوس، 135&lt;/p&gt;  &lt;p&gt;- حقيقى، 181&lt;/p&gt;  &lt;p&gt;- عاقل، 191&lt;/p&gt;  &lt;p&gt;-- و معقول، 15، 18، 20- 22، 32، 116، 118- 123، 125، 127- 133، 137،  140، 141، 143، 147، 150- 152، 154- 156، 163، 164، 166، 167، 170، 171، 174، 185،  191، 207، 251، 259&lt;/p&gt;  &lt;p&gt;--- مشّاييان، 168&lt;/p&gt;  &lt;p&gt;- عاقل‌ها، 129&lt;/p&gt;  &lt;p&gt;- عقل با معقول، 155&lt;/p&gt;  &lt;p&gt;--، عاقل و معقول، 135&lt;/p&gt;  &lt;p&gt;- عقول با عقل فعّال، 153&lt;/p&gt;  &lt;p&gt;- غيرحقيقى، 185&lt;/p&gt;  &lt;p&gt;- فاعل و قابل، 195، 217، 221، 259&lt;/p&gt;  &lt;p&gt;- ماهوى، 130، 146&lt;/p&gt;  &lt;p&gt;- متخيّل و متخيّل، 132&lt;/p&gt;  &lt;p&gt;- متضايفان، 169&lt;/p&gt;  &lt;p&gt;- متوهّم و متوهّم، 132&lt;/p&gt;  &lt;p&gt;- مدرك و مدرك، 132، 137، 143، 155&lt;/p&gt;  &lt;p&gt;- مصداقى، 122&lt;/p&gt;  &lt;p&gt;- معقول، 191&lt;/p&gt;  &lt;/td&gt;  &lt;/tr&gt;</t>
  </si>
  <si>
    <t>&lt;tr&gt;  &lt;td class="book-page-show"&gt;  &lt;p&gt;علماى مشّائى بغداد هستند در برابر مغربيّين كه به شارحان ارسطوئى  همچون اسكندر افروديسى‌ &lt;a name="_ftn1" href="#_ftnref1"&gt;[1]&lt;/a&gt;  و ثامسطيوس‌ &lt;a name="_ftn2" href="#_ftnref2"&gt;[2]&lt;/a&gt; و يحيى النّحوى‌  &lt;a name="_ftn3" href="#_ftnref3"&gt;[3]&lt;/a&gt; اطلاق مى‌شود &lt;a name="_ftn4" href="#_ftnref4"&gt;[4]&lt;/a&gt; و ابن سينا در كتاب الانصاف خود ميان اين دو گروه يعنى مشرقيّين و  مغربيّين به انصاف و حكميّت برخاسته و صد و بيست و هشت هزار مسأله را در آن كتاب  ذكر كرده است. &lt;a name="_ftn5" href="#_ftnref5"&gt;[5]&lt;/a&gt; افكار فلسفى ابن سينا در شفا به وسيله  شاگردان و شاگردان شاگردان او بسيار سريع منتشر شد. بهمنيار بن مرزبان شاگرد ابن  سينا در تدوين كتاب التحصيل‌ &lt;a name="_ftn6" href="#_ftnref6"&gt;[6]&lt;/a&gt; تحت تأثير مستقيم استاد خود بود و شاگرد برجسته بهمنيار، ابو العباس  لوكرى، كتاب بيان الحقّ بضمان الصّدق‌ &lt;a name="_ftn7" href="#_ftnref7"&gt;[7]&lt;/a&gt; را تأليف كرد و به وسيله او فلسفه مشّائى كه مبتنى بر عقايد و آراء&lt;/p&gt;  &lt;hr&gt;  &lt;p&gt;&lt;a href="#_ftn1" name="_ftnref1"&gt;[1]&lt;/a&gt; .Alexander of Aphrodisias .&lt;/p&gt;  &lt;p&gt;&lt;a href="#_ftn2" name="_ftnref2"&gt;[2]&lt;/a&gt; Thernistius .&lt;/p&gt;  &lt;p&gt;&lt;a href="#_ftn3" name="_ftnref3"&gt;[3]&lt;/a&gt; .John philoponos &lt;/p&gt;  &lt;p&gt;&lt;a href="#_ftn4" name="_ftnref4"&gt;[4]&lt;/a&gt; مقدّمه عبد الرحمن بدوى بر ارسطو عند العرب، ص 24.&lt;/p&gt;  &lt;p&gt;&lt;a href="#_ftn5" name="_ftnref5"&gt;[5]&lt;/a&gt; المباحثات، ص 375. براى آگاهى بيشتر از كلمه «مشرقيّه»، رجوع  شود به مقاله نالينو.C .Nallino  كه به وسيله عبد الرّحمن بدوى ترجمه و تحت عنوان: «محاولة  المسلمين ايجاد فلسفة المشرقيّة» در كتاب «التراث اليونانى فى الحضارة الاسلاميّة»  (قاهره، 1946 م) ص 293- 245 چاپ شده است و همچنين تحقيق مفيد و ممتّع دكتر يحيى  مهدوى كه در فهرست خود ذيل الحكمة المشرقيّة ص 78- 80 آورده‌اند.&lt;/p&gt;  &lt;p&gt;&lt;a href="#_ftn6" name="_ftnref6"&gt;[6]&lt;/a&gt; اين كتاب به وسيله مرحوم مرتضى مطهّرى تصحيح و در سال 1349 ه  ش. به وسيله دانشكده الهيّات و معارف اسلامى دانشگاه تهران، چاپ شد و ترجمه فارسى  آن تحت عنوان «جام جهان‌نماى» به وسيله استاد عبد اللّه نورانى تصحيح و در سال  1361 ه ش. به وسيله مؤسّسه مطالعات اسلامى دانشگاه مك‌گيل شعبه تهران به چاپ رسيد.&lt;/p&gt;  &lt;p&gt;&lt;a href="#_ftn7" name="_ftnref7"&gt;[7]&lt;/a&gt; از كتاب بيان الحق لوكرى نسخه‌اى كامل به شماره 108 در  كتابخانه مركزى دانشگاه موجود است و قسمت مدخل از منطق آن به اهتمام دكتر ابراهيم  ديباجى تصحيح و با مقدّمه‌اى مبسوط و مفيد به وسيله انتشارات اميركبير در سال 1364  ه ش. چاپ شده است و بخش علم الهى به اهتمام همين مصحّح در سال 1373 به وسيله  مؤسّسه بين المللى انديشه و تمدّن اسلامى مالزى چاپ شده است.&lt;/p&gt;  &lt;/td&gt;  &lt;/tr&gt;</t>
  </si>
  <si>
    <t>&lt;tr&gt;  &lt;td class="book-page-show"&gt;  &lt;p&gt;منهما واحدة.&lt;/p&gt;  &lt;p&gt;فاذا ناقشنى: إنّه كيف صار هذا الحدّ الواحد  &lt;a name="_ftn1" href="#_ftnref1"&gt;[1]&lt;/a&gt; مطابقا لها، و انّه كيف انتزع من الكثرة  &lt;a name="_ftn2" href="#_ftnref2"&gt;[2]&lt;/a&gt; حدا واحدا؟&lt;/p&gt;  &lt;p&gt;قلت له: هذان مسألتان: امّا الاولى منهما فلأنّه يصدق حمل الحدّ &lt;a name="_ftn3" href="#_ftnref3"&gt;[3]&lt;/a&gt; على كل واحد منهما. و امّا الثّانى،  فيجوز أن يكون معنى الحدّ حدث من شخص واحد لما ارتسم فى الخيال، فقشّرت القوّة  النطقية لواحقها العارضة، فاخذ صورة معقولة. ثمّ اىّ شخص عرضها على العقل مقشّرا  عنه، ذلك التقشير لم يفد &lt;a name="_ftn4" href="#_ftnref4"&gt;[4]&lt;/a&gt;  صورة معقولة أخرى. و كان حال كلّ شخص كحال الآخر، الّا أنّ المستفاد منه ما يتّفق  أن يسبق تصوره‌ &lt;a name="_ftn5" href="#_ftnref5"&gt;[5]&lt;/a&gt; الى الخيال و الذهن. فما كان كذا قيل  إن حدودها واحدة و ما كان مثل صورة شخص فرس اذا عرضت على الذهن بعد ارتسام ماهيّة &lt;a name="_ftn6" href="#_ftnref6"&gt;[6]&lt;/a&gt;&lt;/p&gt;  &lt;hr&gt;  &lt;p&gt;&lt;a href="#_ftn1" name="_ftnref1"&gt;[1]&lt;/a&gt; فى الاصل: و الواحد.&lt;/p&gt;  &lt;p&gt;&lt;a href="#_ftn2" name="_ftnref2"&gt;[2]&lt;/a&gt; نسخة ب: الكثير. فى الاصل: الكرة.&lt;/p&gt;  &lt;p&gt;&lt;a href="#_ftn3" name="_ftnref3"&gt;[3]&lt;/a&gt; بناء على نسخة ب. فى الاصل: الجد. نسخة ج: الجدّ.&lt;/p&gt;  &lt;p&gt;&lt;a href="#_ftn4" name="_ftnref4"&gt;[4]&lt;/a&gt; نسخة ب: يعد.&lt;/p&gt;  &lt;p&gt;&lt;a href="#_ftn5" name="_ftnref5"&gt;[5]&lt;/a&gt; فى الاصل: تصورة.&lt;/p&gt;  &lt;p&gt;&lt;a href="#_ftn6" name="_ftnref6"&gt;[6]&lt;/a&gt; نسخة ب: ماهية.&lt;/p&gt;  &lt;/td&gt;  &lt;/tr&gt;</t>
  </si>
  <si>
    <t>&lt;tr&gt;  &lt;td class="book-page-show"&gt;  &lt;table class="fehresttable"&gt;  &lt;tr&gt;  &lt;td class="tdfehrest2"&gt;  &lt;div class="list3"&gt;&lt;a href="/73028/1/53"&gt; [رساله صور مخالف حق‌]&lt;/a&gt;&lt;/div&gt;&lt;/td&gt;  &lt;td class="tdfehrest2"&gt;&lt;div class="tdfehrest-shomare-safhe"&gt;53&lt;/div&gt; &lt;/td&gt;  &lt;/tr&gt;  &lt;tr&gt;  &lt;td class="tdfehrest2"&gt;  &lt;div class="list3"&gt;&lt;a href="/73028/1/275"&gt; [رساله عروس‌]&lt;/a&gt;&lt;/div&gt;&lt;/td&gt;  &lt;td class="tdfehrest2"&gt;&lt;div class="tdfehrest-shomare-safhe"&gt;275&lt;/div&gt; &lt;/td&gt;  &lt;/tr&gt;  &lt;tr&gt;  &lt;td class="tdfehrest2"&gt;  &lt;div class="list3"&gt;&lt;a href="/73028/1/305"&gt;تلخيص ابن سينا رساله ارسطاليس را در نفس‌&lt;/a&gt;&lt;/div&gt;&lt;/td&gt;  &lt;td class="tdfehrest2"&gt;&lt;div class="tdfehrest-shomare-safhe"&gt;305&lt;/div&gt; &lt;/td&gt;  &lt;/tr&gt;  &lt;tr&gt;  &lt;td class="tdfehrest2"&gt;  &lt;div class="list3"&gt;&lt;a href="/73028/1/305"&gt;قول اوّل&lt;/a&gt;&lt;/div&gt;&lt;/td&gt;  &lt;td class="tdfehrest2"&gt;&lt;div class="tdfehrest-shomare-safhe"&gt;305&lt;/div&gt; &lt;/td&gt;  &lt;/tr&gt;  &lt;tr&gt;  &lt;td class="tdfehrest2"&gt;  &lt;div class="list3"&gt;&lt;a href="/73028/1/305"&gt;قول دوم&lt;/a&gt;&lt;/div&gt;&lt;/td&gt;  &lt;td class="tdfehrest2"&gt;&lt;div class="tdfehrest-shomare-safhe"&gt;305&lt;/div&gt; &lt;/td&gt;  &lt;/tr&gt;  &lt;tr&gt;  &lt;td class="tdfehrest2"&gt;  &lt;div class="list3"&gt;&lt;a href="/73028/1/305"&gt;قول سوم&lt;/a&gt;&lt;/div&gt;&lt;/td&gt;  &lt;td class="tdfehrest2"&gt;&lt;div class="tdfehrest-shomare-safhe"&gt;305&lt;/div&gt; &lt;/td&gt;  &lt;/tr&gt;  &lt;tr&gt;  &lt;td class="tdfehrest2"&gt;  &lt;div class="list3"&gt;&lt;a href="/73028/1/306"&gt;قول چهارم&lt;/a&gt;&lt;/div&gt;&lt;/td&gt;  &lt;td class="tdfehrest2"&gt;&lt;div class="tdfehrest-shomare-safhe"&gt;306&lt;/div&gt; &lt;/td&gt;  &lt;/tr&gt;  &lt;tr&gt;  &lt;td class="tdfehrest2"&gt;  &lt;div class="list3"&gt;&lt;a href="/73028/1/306"&gt;قول پنجم&lt;/a&gt;&lt;/div&gt;&lt;/td&gt;  &lt;td class="tdfehrest2"&gt;&lt;div class="tdfehrest-shomare-safhe"&gt;306&lt;/div&gt; &lt;/td&gt;  &lt;/tr&gt;  &lt;tr&gt;  &lt;td class="tdfehrest2"&gt;  &lt;div class="list3"&gt;&lt;a href="/73028/1/306"&gt;قول ششم&lt;/a&gt;&lt;/div&gt;&lt;/td&gt;  &lt;td class="tdfehrest2"&gt;&lt;div class="tdfehrest-shomare-safhe"&gt;306&lt;/div&gt; &lt;/td&gt;  &lt;/tr&gt;  &lt;tr&gt;  &lt;td class="tdfehrest2"&gt;  &lt;div class="list3"&gt;&lt;a href="/73028/1/307"&gt;قول هفتم&lt;/a&gt;&lt;/div&gt;&lt;/td&gt;  &lt;td class="tdfehrest2"&gt;&lt;div class="tdfehrest-shomare-safhe"&gt;307&lt;/div&gt; &lt;/td&gt;  &lt;/tr&gt;  &lt;tr&gt;  &lt;td class="tdfehrest2"&gt;  &lt;div class="list3"&gt;&lt;a href="/73028/1/312"&gt;ترجمه عيون المسائل‌&lt;/a&gt;&lt;/div&gt;&lt;/td&gt;  &lt;td class="tdfehrest2"&gt;&lt;div class="tdfehrest-shomare-safhe"&gt;312&lt;/div&gt; &lt;/td&gt;  &lt;/tr&gt;  &lt;tr&gt;  &lt;td class="tdfehrest2"&gt;  &lt;div class="list3"&gt;&lt;a href="/73028/1/313"&gt;ترتيب صوادر&lt;/a&gt;&lt;/div&gt;&lt;/td&gt;  &lt;td class="tdfehrest2"&gt;&lt;div class="tdfehrest-shomare-safhe"&gt;313&lt;/div&gt; &lt;/td&gt;  &lt;/tr&gt;  &lt;tr&gt;  &lt;td class="tdfehrest2"&gt;  &lt;div class="list3"&gt;&lt;a href="/73028/1/314"&gt;7- حركات‌&lt;/a&gt;&lt;/div&gt;&lt;/td&gt;  &lt;td class="tdfehrest2"&gt;&lt;div class="tdfehrest-shomare-safhe"&gt;314&lt;/div&gt; &lt;/td&gt;  &lt;/tr&gt;  &lt;tr&gt;  &lt;td class="tdfehrest2"&gt;  &lt;div class="list3"&gt;&lt;a href="/73028/1/314"&gt;8- حركات بسائط و مركبات‌&lt;/a&gt;&lt;/div&gt;&lt;/td&gt;  &lt;td class="tdfehrest2"&gt;&lt;div class="tdfehrest-shomare-safhe"&gt;314&lt;/div&gt; &lt;/td&gt;  &lt;/tr&gt;  &lt;tr&gt;  &lt;td class="tdfehrest2"&gt;  &lt;div class="list3"&gt;&lt;a href="/73028/1/316"&gt;9- انسان‌&lt;/a&gt;&lt;/div&gt;&lt;/td&gt;  &lt;td class="tdfehrest2"&gt;&lt;div class="tdfehrest-shomare-safhe"&gt;316&lt;/div&gt; &lt;/td&gt;  &lt;/tr&gt;  &lt;tr&gt;  &lt;td class="tdfehrest2"&gt;  &lt;div class="list3"&gt;&lt;a href="/73028/1/317"&gt;10- تجرد نفس و بقاء بعد الموت‌&lt;/a&gt;&lt;/div&gt;&lt;/td&gt;  &lt;td class="tdfehrest2"&gt;&lt;div class="tdfehrest-shomare-safhe"&gt;317&lt;/div&gt; &lt;/td&gt;  &lt;/tr&gt;  &lt;tr&gt;  &lt;td class="tdfehrest2"&gt;  &lt;div class="list3"&gt;&lt;a href="/73028/1/364"&gt;رساله اعتباريت وجود&lt;/a&gt;&lt;/div&gt;&lt;/td&gt;  &lt;td class="tdfehrest2"&gt;&lt;div class="tdfehrest-shomare-safhe"&gt;364&lt;/div&gt; &lt;/td&gt;  &lt;/tr&gt;  &lt;tr&gt;  &lt;td class="tdfehrest2"&gt;  &lt;div class="list3"&gt;&lt;a href="/73028/1/366"&gt;اعتباريت وجود&lt;/a&gt;&lt;/div&gt;&lt;/td&gt;  &lt;td class="tdfehrest2"&gt;&lt;div class="tdfehrest-shomare-safhe"&gt;366&lt;/div&gt; &lt;/td&gt;  &lt;/tr&gt;  &lt;tr&gt;  &lt;td class="tdfehrest2"&gt;  &lt;div class="list3"&gt;&lt;a href="/73028/1/366"&gt;تحقيق حكيم خيام در حل اين شبهه كه زيادت وجود بر ماهيت باشد در  خارج كه مساوق با اصالت وجود است‌&lt;/a&gt;&lt;/div&gt;&lt;/td&gt;  &lt;td class="tdfehrest2"&gt;&lt;div class="tdfehrest-shomare-safhe"&gt;366&lt;/div&gt; &lt;/td&gt;  &lt;/tr&gt;  &lt;tr&gt;  &lt;td class="tdfehrest2"&gt;  &lt;div class="list3"&gt;&lt;a href="/73028/1/367"&gt;حل شبهه&lt;/a&gt;&lt;/div&gt;&lt;/td&gt;  &lt;td class="tdfehrest2"&gt;&lt;div class="tdfehrest-shomare-safhe"&gt;367&lt;/div&gt; &lt;/td&gt;  &lt;/tr&gt;  &lt;tr&gt;  &lt;td class="tdfehrest2"&gt;  &lt;div class="list3"&gt;&lt;a href="/73028/1/369"&gt;بقيه گفتار خيام پس از بيان اعتباريت وجود و تأصل ذوات‌&lt;/a&gt;&lt;/div&gt;&lt;/td&gt;  &lt;td class="tdfehrest2"&gt;&lt;div class="tdfehrest-shomare-safhe"&gt;369&lt;/div&gt; &lt;/td&gt;  &lt;/tr&gt;  &lt;tr&gt;  &lt;td class="tdfehrest2"&gt;  &lt;div class="list3"&gt;&lt;a href="/73028/1/370"&gt;سخن خيام در واجب از نظر اصالت و اعتباريت‌&lt;/a&gt;&lt;/div&gt;&lt;/td&gt;  &lt;td class="tdfehrest2"&gt;&lt;div class="tdfehrest-shomare-safhe"&gt;370&lt;/div&gt; &lt;/td&gt;  &lt;/tr&gt;  &lt;tr&gt;  &lt;td class="tdfehrest2"&gt;  &lt;div class="list3"&gt;&lt;a href="/73028/1/371"&gt;جواب&lt;/a&gt;&lt;/div&gt;&lt;/td&gt;  &lt;td class="tdfehrest2"&gt;&lt;div class="tdfehrest-shomare-safhe"&gt;371&lt;/div&gt; &lt;/td&gt;  &lt;/tr&gt;  &lt;tr&gt;  &lt;td class="tdfehrest2"&gt;  &lt;div class="list3"&gt;&lt;a href="/73028/1/371"&gt;جواب&lt;/a&gt;&lt;/div&gt;&lt;/td&gt;  &lt;td class="tdfehrest2"&gt;&lt;div class="tdfehrest-shomare-safhe"&gt;371&lt;/div&gt; &lt;/td&gt;  &lt;/tr&gt;  &lt;tr&gt;  &lt;td class="tdfehrest2"&gt;  &lt;div class="list3"&gt;&lt;a href="/73028/1/387"&gt; [رساله فردوس‌]&lt;/a&gt;&lt;/div&gt;&lt;/td&gt;  &lt;td class="tdfehrest2"&gt;&lt;div class="tdfehrest-shomare-safhe"&gt;387&lt;/div&gt; &lt;/td&gt;  &lt;/tr&gt;  &lt;tr&gt;  &lt;td class="tdfehrest2"&gt;  &lt;div class="list3"&gt;&lt;a href="/73028/1/390"&gt;خطبه غراى ابن سينا در توحيد و تربيت موجودات‌&lt;/a&gt;&lt;/div&gt;&lt;/td&gt;  &lt;td class="tdfehrest2"&gt;&lt;div class="tdfehrest-shomare-safhe"&gt;390&lt;/div&gt; &lt;/td&gt;  &lt;/tr&gt;&lt;/table&gt;  &lt;/td&gt;  &lt;/tr&gt;</t>
  </si>
  <si>
    <t>&lt;tr&gt;  &lt;td class="book-page-show"&gt;  &lt;table class="fehresttable"&gt;  &lt;tr&gt;  &lt;td class="tdfehrest2"&gt;  &lt;div class="list3"&gt;&lt;a href="/73027/1/290"&gt;اسئلة ابى سعيد ابى الخير من الشّيخ‌&lt;/a&gt;&lt;/div&gt;&lt;/td&gt;  &lt;td class="tdfehrest2"&gt;&lt;div class="tdfehrest-shomare-safhe"&gt;290&lt;/div&gt; &lt;/td&gt;  &lt;/tr&gt;  &lt;tr&gt;  &lt;td class="tdfehrest2"&gt;  &lt;div class="list3"&gt;&lt;a href="/73027/1/296"&gt;رسالة تفسير آية الدخان‌&lt;/a&gt;&lt;/div&gt;&lt;/td&gt;  &lt;td class="tdfehrest2"&gt;&lt;div class="tdfehrest-shomare-safhe"&gt;296&lt;/div&gt; &lt;/td&gt;  &lt;/tr&gt;  &lt;tr&gt;  &lt;td class="tdfehrest2"&gt;  &lt;div class="list3"&gt;&lt;a href="/73027/1/321"&gt;رسالة أسئلة بهمنيار و اجوبتها (عند الكلام فى النفس)&lt;/a&gt;&lt;/div&gt;&lt;/td&gt;  &lt;td class="tdfehrest2"&gt;&lt;div class="tdfehrest-shomare-safhe"&gt;321&lt;/div&gt; &lt;/td&gt;  &lt;/tr&gt;  &lt;tr&gt;  &lt;td class="tdfehrest2"&gt;  &lt;div class="list3"&gt;&lt;a href="/73027/1/327"&gt;رسالة معرفة الأشياء&lt;/a&gt;&lt;/div&gt;&lt;/td&gt;  &lt;td class="tdfehrest2"&gt;&lt;div class="tdfehrest-shomare-safhe"&gt;327&lt;/div&gt; &lt;/td&gt;  &lt;/tr&gt;  &lt;tr&gt;  &lt;td class="tdfehrest2"&gt;  &lt;div class="list3"&gt;&lt;a href="/73027/1/345"&gt;رسالة الطّلسمات و النيرنجات‌&lt;/a&gt;&lt;/div&gt;&lt;/td&gt;  &lt;td class="tdfehrest2"&gt;&lt;div class="tdfehrest-shomare-safhe"&gt;345&lt;/div&gt; &lt;/td&gt;  &lt;/tr&gt;  &lt;tr&gt;  &lt;td class="tdfehrest2"&gt;  &lt;div class="list3"&gt;&lt;a href="/73027/1/372"&gt; [رسالة المعاد (الصور الموجودة فى النفس)]&lt;/a&gt;&lt;/div&gt;&lt;/td&gt;  &lt;td class="tdfehrest2"&gt;&lt;div class="tdfehrest-shomare-safhe"&gt;372&lt;/div&gt; &lt;/td&gt;  &lt;/tr&gt;&lt;/table&gt;  &lt;/td&gt;  &lt;/tr&gt;</t>
  </si>
  <si>
    <t>&lt;tr&gt;  &lt;td class="book-page-show"&gt;  &lt;p&gt;الكسوفين و صلاة الاستسقاء و صلاة الجنازة. لكنّ صلاة الجنازة عند  المحقّقين ليست صلاة على الاطلاق، بل صلاة ببعض احكام الصّلاة. و صلاة الخوف صلاة*  الّا فى الاركان و الهيئت. و الصلاة الّتى لا يقرأ فيها تسمّى عجماء.&lt;/p&gt;  &lt;p&gt;&lt;span class="KalamateKhas"&gt;المذاهب-:&lt;/span&gt;&lt;/p&gt;  &lt;p&gt;القدريّة سمّوا بها لا لاثباتهم القدر، بل لخوضهم فى تحصيل امر القدر  و تخصيصه، حتّى جعلوا اللّه* قديرا فى شي‌ء دون شى‌ء. الجهميّة هم الّذين على مذهب  جهم. و الرافضة هم الذين رفضوا زيد بن على، و هم الّذين يقعون فى الصحابة و يقصرون  الامامة على عدّة. و الخوارج هم الذين تبرّءوا من امير المؤمنين على بن ابى طالب و  خرجوا عليه؛ و الناصبة يجرون مجراهم. و الشراة قوم من الخوارج؛ و كذلك العواهن، من  «عهن» اى جدّ فى العمل. و الجبريّة هم الذين يقولون ان لا* اختيار لنا البتة* لكلّ  شى‌ء، و الاختيار من القدر. و الحقّ أنّه لا جبر و لا تفويض، و انّ لنا اختيارا  يحدث فينا بعد ما لم يكن، بقدر اللّه. و بذلك الاختيار و بما اعطانا اللّه من  القدرة، نفعل* فعلنا، لكنّها لا تكفى في ان يصدر عنها افعالنا ما لم يقترن بها  مشيّة و ارادة و لا يشاء بقدر اللّه‌&lt;/p&gt;  &lt;/td&gt;  &lt;/tr&gt;</t>
  </si>
  <si>
    <t>&lt;tr&gt;  &lt;td class="book-page-show"&gt;  &lt;table class="fehresttable"&gt;  &lt;tr&gt;  &lt;td class="tdfehrest2"&gt;  &lt;div class="list3"&gt;&lt;a href="/73026/1/57"&gt;الجزء الأول‌&lt;/a&gt;&lt;/div&gt;&lt;/td&gt;  &lt;td class="tdfehrest2"&gt;&lt;div class="tdfehrest-shomare-safhe"&gt;57&lt;/div&gt; &lt;/td&gt;  &lt;/tr&gt;  &lt;tr&gt;  &lt;td class="tdfehrest2"&gt;  &lt;div class="list3"&gt;&lt;a href="/73026/1/57"&gt;رسالة الشيخ ابو الفرج عبد اللّه بن الطيب القوى الطبيعية فهى  الجاذبة و الماسكة و الهاظمة و الدافعة و انها قوة واحدة&lt;/a&gt;&lt;/div&gt;&lt;/td&gt;  &lt;td class="tdfehrest2"&gt;&lt;div class="tdfehrest-shomare-safhe"&gt;57&lt;/div&gt; &lt;/td&gt;  &lt;/tr&gt;  &lt;tr&gt;  &lt;td class="tdfehrest2"&gt;  &lt;div class="list3"&gt;&lt;a href="/73026/1/66"&gt;رسالة ابن سينا رسالة فى الرد الى الشيخ ابو الفرج بن الطيب فى  الطب‌&lt;/a&gt;&lt;/div&gt;&lt;/td&gt;  &lt;td class="tdfehrest2"&gt;&lt;div class="tdfehrest-shomare-safhe"&gt;66&lt;/div&gt; &lt;/td&gt;  &lt;/tr&gt;&lt;/table&gt;  &lt;/td&gt;  &lt;/tr&gt;</t>
  </si>
  <si>
    <t>&lt;tr&gt;  &lt;td class="book-page-show"&gt;  &lt;p&gt;مزاج داشته باشد. سپس، براى هدف خود، به خراسان و از آنجا به عراق  عجم و عراق عرب و سپس به بلاد روم مسافرت كردم و با حكيمان اين شهرها و پزشكان اين  بلاد بحثها و گفتگوها درباره دشوارى‌هاى كتاب داشتم و آنچه را آنان مى‌دانستند فرا  گرفتم؛ هر چند كه در بلاد روم نادانسته‌هاى كتاب بيش از دانسته‌ها بود. ناچار، دست  كمك به سلطان مصر، ملك منصور قلاوون دراز كردم و در سال 681 نامه‌اى به او نوشتم  كه در اين باره مرا مدد رساند. در نتيجه، به سه شرح كامل از كلّيّات قانون دست  يافتم كه نخستين، از فيلسوف محقّق علاء الدين ابو الحسن على بن ابى الحزم قرشى  معروف به ابن نفيس و دومين، از طبيب كامل يعقوب بن اسحاق سامرى متطبّب و سومى، از  طبيب حاذق ابو الفرج يعقوب بن اسحاق متطبّب مسيحى، معروف به ابن قف بود و نيز، به  كتاب‌هايى ديگر مربوط به قانون برخوردم، از جمله: پاسخ‌هاى سامرى به ايرادهاى طبيب  فاضل نجم الدين ابن المفتاح بر برخى از مواضع كتاب و نيز، تنقيح القانون هبة اللّه  ابن جميع يهودى مصرى كه ردّ بر شيخ است و برخى از حواشى عراقيّه كه امين الدوله  ابن تلميذ بر حواشى كتاب قانون نوشته است و نيز، كتاب امام عبد اللطيف بن يوسف  بغدادى كه گفتار ابن جميع را در تنقيح القانون رد كرده است.&lt;/p&gt;  &lt;p&gt;هنگامى كه اين شروح را بررسى و مطالعه كردم، حلّ بقيه كتاب بر من  آسان شد، چنان كه موضع اشكال و محلّ قيل و قال باقى نماند و اطمينان يافتم كه  منابعى را كه گرد آورده‌ام، نزد كسى ديگر در عالم يافت نمى‌شود. لذا تصميم گرفتم  كه شرحى بر كتاب بنويسم كه دشوارى‌هاى كتاب را حل كند و نقاب از چهره معانى آن  بگشايد و اعتراضات شارحان را پاسخ گويد و در اين شرح، لفظ متن را با شرح ممزوج  ساختم تا آنكه اصل كتاب از زوايد و اضافات ممتاز باشد و گذشته از خلاصه شروحى كه  ياد شد، از اختيارات حاوى رازى كه ابن تلميذ گردآورده است و بستان الاطباء ابن  مطران و فصول طبيّه كه از مجلس شيخ استفاده شده است و ثمار المسائل الطبّية ابو  الفرج عبد اللّه‌&lt;/p&gt;  &lt;/td&gt;  &lt;/tr&gt;</t>
  </si>
  <si>
    <t>&lt;tr&gt;  &lt;td class="book-page-show"&gt;  &lt;p&gt;&lt;span class="KalamateKhas"&gt;فصل فى امر الصحابة رضوان اللّه عليهم اجمعين-:&lt;/span&gt;&lt;/p&gt;  &lt;p&gt;الصحابة عشرة من اصحاب النّبىّ، شهد لهم بالجنّة &lt;a name="_ftn1" href="#_ftnref1"&gt;[1]&lt;/a&gt;. و ابو بكر الصديق سيّد الصحابة، و  على بن ابى طالب سيّد اهل البيت، و ابو بكر و عمر وزيرا رسول اللّه صلّى اللّه  عليه، و خليفتاه، و اللّذان نصرا الاسلام فى حياته و بعده. و على بن ابى طالب اخوه  و* ختنه و من نفسه و وصيّه.&lt;/p&gt;  &lt;p&gt;و كان بينه و بينهما غير ما* يتغّوله المبتدعون عليهم. فكانوا اخوة  في اللّه حرصا على مصلحة عباد اللّه فى دين اللّه. و العاقل من اصاح لهذا السول  لعلبه بعد دائه و بقص فره (؟) &lt;a name="_ftn2" href="#_ftnref2"&gt;[2]&lt;/a&gt;* العصبة* المضلة عن بيانه، بل‌  &lt;a name="_ftn3" href="#_ftnref3"&gt;[3]&lt;/a&gt; جرت بينهم* منافسات في أمور لم تبلغ* بفصم العصم و بقطع الاسباب. و  يدعوا الى* المنابذة و المخالعة و سلّم فيما اجمعوا عليه فى عقد الدّين و نصرته،  الّا الّذين بغوا من بعدهم، امرهم الى اللّه و صحابة رسول اللّه صلّى اللّه عليه و  آله و سلّم.&lt;/p&gt;  &lt;p&gt;&lt;span class="KalamateKhas"&gt;فى* بيان (؟) المهاجرين و الانصار&lt;/span&gt;&lt;/p&gt;  &lt;p&gt;-: فالمهاجرون هم الّذين هاجروا مع هجرة رسول اللّه صلّى اللّه عليه  و آله و بعدها من مكة إلى مدينة. فصاروا اليه و اقاموا عنده. و قد كانت قبل ذلك  هجرة&lt;/p&gt;  &lt;hr&gt;  &lt;p&gt;&lt;a href="#_ftn1" name="_ftnref1"&gt;[1]&lt;/a&gt; كذا.&lt;/p&gt;  &lt;p&gt;&lt;a href="#_ftn2" name="_ftnref2"&gt;[2]&lt;/a&gt; كذا فى الاصل.&lt;/p&gt;  &lt;p&gt;&lt;a href="#_ftn3" name="_ftnref3"&gt;[3]&lt;/a&gt; لعلّ: بلى.&lt;/p&gt;  &lt;/td&gt;  &lt;/tr&gt;</t>
  </si>
  <si>
    <t>&lt;tr&gt;  &lt;td class="book-page-show"&gt;  &lt;p&gt;&lt;span class="KalamateKhas"&gt;پاسخ از يك پرسش مقدّر&lt;/span&gt;&lt;/p&gt;  &lt;p&gt;در لابه‌لاى بحث‌ها بارها گفته‌ايم كه مقصود شيخ الرئيس از «اصل»،  بسيط غيرحالّ است و براى همين است كه صور و اعراض، هرچند بسيطند، ولى حالّ در ماده  يا جسمند. بنابراين، بهره‌اى از ثبات و بقا ندارند؛ ولى چون شيخ الرئيس در موقع  طرح «اصل» بودن نفس، چنين مطلبى را بيان نكرده بود و توجه داشت كه ممكن است كسى  بپرسد كه اعراض و صور، بسيطند و در عين حال، ثابت و باقى نيستند، به پاسخ‌گويى از  چنين پرسش مقدّرى پرداخت و چنين گفت:&lt;/p&gt;  &lt;p&gt;و الأعراض وجودها فى موضوعاتها فقوّة فسادها و حدوثها هى فى  موضوعاتها، فلم يجتمع فيها تركيب.&lt;/p&gt;  &lt;p&gt;و چه خوب بود كه مى‌فرمود: هم اعراض و هم‌صور، وجودشان در محلّ است و  پاسخ را منحصر در اعراض نمى‌كرد. آرى، حامل قوّه فساد و حدوث آنها هيولا يا موضوع  آنهاست و به همين جهت، آنها در عين اين‌كه فساد پذيرند، خود مركّب از ماده و صورت  نيستند؛ بلكه يا محلّ آنها مركّب از ماده و صورت است يا محل آنها تنها مادّه محض و  حامل قوّه و صورت است.&lt;/p&gt;  &lt;p&gt;البته با توجه به اين‌كه مناط زوال اعراض و صور، همان محلّ آنهاست كه  حامل قوّه زوال است، تعميم پاسخ، مشكلى ندارد.&lt;/p&gt;  &lt;p&gt;&lt;span class="KalamateKhas"&gt;نتيجه بحث‌&lt;/span&gt;&lt;/p&gt;  &lt;p&gt;اكنون كه روشن شد، نفس يا اصل است يا داراى اصل، معلوم مى‌شود كه در  بقاى نفس نبايد ترديد كرد؛ چرا كه رابطه نفس با بدن، رابطه معلول با علت نيست، تا  با از بين رفتن بدن، نفس هم نابود شود. آرى، اگر بدن، علت موجده نفس باشد، بايد  طبق نظر دقيق فلسفى علت مبقيه هم باشد و به يقين با از بين رفتن علت، معلول هم‌&lt;/p&gt;  &lt;/td&gt;  &lt;/tr&gt;</t>
  </si>
  <si>
    <t>&lt;tr&gt;  &lt;td class="book-page-show"&gt;  &lt;p&gt;&lt;span class="KalamateKhas"&gt;فصل هشتم اتحاد معقول‌ها با يك‌ديگر&lt;/span&gt;&lt;/p&gt;  &lt;p&gt;زيادة تنبيه‌ و أيضا &lt;a name="_ftn1" href="#_ftnref1"&gt;[1]&lt;/a&gt; إذا عقل «ألف» ثمّ عقل «ب» أيكون كما  كان عند ما عقل «ألف»، حتّى يكون سواء &lt;a name="_ftn2" href="#_ftnref2"&gt;[2]&lt;/a&gt; عقل «ب» أم لم يعقلها، أو يصير شيئا آخر؟  &lt;a name="_ftn3" href="#_ftnref3"&gt;[3]&lt;/a&gt; و يلزم‌ &lt;a name="_ftn4" href="#_ftnref4"&gt;[4]&lt;/a&gt;  منه ما تقدّم ذكره.&lt;/p&gt;  &lt;p&gt;ترجمه‌&lt;/p&gt;  &lt;p&gt;&lt;span class="KalamateKhas"&gt;افزونى تنبيه‌&lt;/span&gt;&lt;/p&gt;  &lt;p&gt; &lt;a name="_ftn5" href="#_ftnref5"&gt;[5]&lt;/a&gt; و نيز هرگاه جوهر عاقل، «الف» را  تعقّل كند، سپس «ب» را تعقّل كند، آيا هنگام تعقّل «ب» همان است كه هنگام تعقّل  «الف» بوده، تا تعقّل و عدم تعقّل «ب» برايش يك‌سان باشد، يا به هنگام تعقّل «ب»  چيز ديگرى مى‌شود؟ &lt;a name="_ftn6" href="#_ftnref6"&gt;[6]&lt;/a&gt;&lt;/p&gt;  &lt;hr&gt;  &lt;p&gt;&lt;a href="#_ftn1" name="_ftnref1"&gt;[1]&lt;/a&gt; . «أيضا» مفعول مطلق براى فعل محذوف و «إذا» متعلّق به همان  فعل محذوف است.&lt;/p&gt;  &lt;p&gt;&lt;a href="#_ftn2" name="_ftnref2"&gt;[2]&lt;/a&gt; . قياس اين است كه گفته شود: «سواء أعقل «ب» أم لم يعقلها».&lt;/p&gt;  &lt;p&gt;&lt;a href="#_ftn3" name="_ftnref3"&gt;[3]&lt;/a&gt; . جمله «أو يصير شيئا آخر» عطف بر جمله «أيكون كما كان» است.&lt;/p&gt;  &lt;p&gt;&lt;a href="#_ftn4" name="_ftnref4"&gt;[4]&lt;/a&gt; . حرف «واو» در «و يلزم» هم‌چون «واو» «و أيضا» در آغاز فصل  براى استيناف است.&lt;/p&gt;  &lt;p&gt;&lt;a href="#_ftn5" name="_ftnref5"&gt;[5]&lt;/a&gt; . باز هم درصدد ابطال اتحاد عاقل و معقول است و چون طريقه  استدلال گونه ديگرى مطرح مى‌كند، نام فصل را افزونى تنبيه- زيادة تنبيه- قرار داده  است.&lt;/p&gt;  &lt;p&gt;&lt;a href="#_ftn6" name="_ftnref6"&gt;[6]&lt;/a&gt; . فرض اين است كه جوهر عاقل با تعقّل «الف»، «الف» مى‌شود. از  اين‌رو، پرسشى مطرح مى‌شود كه آيا پس از تعقّل «ب» تغييرى در آن، پديد مى‌آيد يا  پديد نمى‌آيد؟&lt;/p&gt;  &lt;/td&gt;  &lt;/tr&gt;</t>
  </si>
  <si>
    <t>&lt;tr&gt;  &lt;td class="book-page-show"&gt;  &lt;p&gt;&lt;span class="KalamateKhas"&gt;خود را بيازماييد&lt;/span&gt;&lt;/p&gt;  &lt;p&gt;1. كدام يك از تقسيم‌هاى علم، طولى و كدام يك، عرضى است؟&lt;/p&gt;  &lt;p&gt;2. آيا تقسيم علم حصولى به فعلى و انفعالى و ذاتى و غيرذاتى، تنها در  تصوّرها، جارى است؟&lt;/p&gt;  &lt;p&gt;3. اين فصل چه هدفى را تعقيب مى‌كند؟&lt;/p&gt;  &lt;p&gt;4. علم حصولى غيرذاتى را تقرير كنيد.&lt;/p&gt;  &lt;p&gt;5. چرا نفس در علوم فعلى و انفعالى خود نيازمند غير است؟&lt;/p&gt;  &lt;p&gt;6. علم حصولى ذاتى را تقرير كنيد.&lt;/p&gt;  &lt;p&gt;7. آيا واجب الوجود، هم فاعل و هم قابل صورت‌هاى مرتسم است؟&lt;/p&gt;  &lt;p&gt;8. ايهامى كه در كلام شيخ الرئيس در مورد شمول علم غيرذاتى نسبت به  علم فعلى و انفعالى وجود دارد، توضيح دهيد.&lt;/p&gt;  &lt;p&gt;9. اگر علم ذاتى را منكر شويم، چه محذورى لازم مى‌آيد؟&lt;/p&gt;  &lt;p&gt;10. نتيجه اين فصل چيست؟&lt;/p&gt;  &lt;p&gt;11. نكته‌اى كه خواجه در مورد جوهر عقلانى ذكر كرده، بيان كنيد.  گفتيم: بهتر بود چه بگويد؟&lt;/p&gt;  &lt;p&gt;12. اشكال اوّل خواجه را تقرير كنيد. آيا اشكال او وارد است؟&lt;/p&gt;  &lt;p&gt;13. اشكال دوم خواجه را تقرير كنيد.&lt;/p&gt;  &lt;p&gt;14. پاسخ اشكال دوم خواجه را ذكر كنيد.&lt;/p&gt;  &lt;/td&gt;  &lt;/tr&gt;</t>
  </si>
  <si>
    <t>&lt;tr&gt;  &lt;td class="book-page-show"&gt;  &lt;p&gt;&lt;span class="KalamateKhas"&gt;الرسالة السادسة في اثبات النبوات و تأويل رموزهم و امثالهم‌&lt;/span&gt;&lt;/p&gt;  &lt;p&gt;بسم اللّه الرّحمن الرّحيم قال الرئيس ابو على الحسين بن سينا رحمه  اللّه تعالى (سألت) اصلحك اللّه تعالى ان اجعل جمل ما خاطبتك به في ازالة الشكوك  المتأكدة عندك في تصديق النبوة لاشتمال دعاويهم على ممكن سلك به مسلك الواجب و لم  يقم عليه حجة لا برهانية و لا جدلية و منها ممتنعة تجري مجرى الخرافات التي  للاشتغال في استيضاحها من المدعي ما يستحق ان يهزأ به في رسالة (فاجبتك) مد اللّه  في عمرك الى ذلك فابتدأت بان قلت ان كل شي‌ء في شي‌ء بالذات فهو بعد بالفعل ما دام  هو و كل شي‌ء في شي‌ء بالعرض فهو فيه بالقوة و مرة بالفعل و من له ذلك بالذات فهو  فيه بالفعل أبدا و هو المخرج لما فيه بالقوة الى الفعل أما بواسطة أو بغير واسطة  مثل ذلك الضوء مرئي بالذات‌&lt;/p&gt;  &lt;/td&gt;  &lt;/tr&gt;</t>
  </si>
  <si>
    <t>&lt;tr&gt;  &lt;td class="book-page-show"&gt;  &lt;p&gt;مروية عن رب العالمين وحيه و امره و الدلالة على ارتباط الارضيات  بالسماويات و السماويات بالملائكة العاملة و الملائكة العاملة بالملائكة المبلغة  الممثلة و ارتباط الكل بالأمر الذي ما هو الا واحدة كلمح البصر و بيان ان الكل  المبدع لا تفاوت فيه و لا فطور و لا في أجزائه و ان مجراه الحقيقي على مقتضى الخير  المحض و ان الشر فيه ليس. بمحض بل هو الحكمة و مصلحة و هو ينبع في جهة خير فهذه  أقسام الفلسفة الأولى أعني العلم الالهي و يشتمل عليه كتاب ماطاطانوسقا الى ما بعد  الطبيعة و يعرف جميع هذا بالبرهان اليقيني‌&lt;/p&gt;  &lt;p&gt;&lt;span class="KalamateKhas"&gt; (فروع العلم الالهي)&lt;/span&gt;&lt;/p&gt;  &lt;p&gt; (فمن ذلك) معرفة كيفية نزول الوحي و الجواهر الروحانية التي تؤدي  الوحي و ان الوحي كيف يتأدى حتى يصير مبصر او مسموعا بعد روحانيته و ان الذي يأتي  خاصة تكون له تصدر عنه المعجزات المخالفة لمجرى الطبيعة و كيف يخبر بالغيب و ان  الأبرار الأتقياء كيف يكون لهم الهام شبيه بالوحي و كرامات تشبه المعجزات و ما  الروح الأمين روح القدس و ان الروح الأمين من طبقات الجواهر الروحانية الثابتة و  ان روح القدس من طبقة الكروبيين (و من ذلك) علم المعاد و يشتمل على تعريف الانسان  لو لم يبعث بدنه مثلا&lt;/p&gt;  &lt;/td&gt;  &lt;/tr&gt;</t>
  </si>
  <si>
    <t>&lt;tr&gt;  &lt;td class="book-page-show"&gt;  &lt;p&gt;بص و يكون اشتمال الجملة في الابداع اعني ي في نفسه ق و هو ايضا من  جمع ص و ي و يكون ردها الى الأول الذي هو مبدأ الكل و منّهاه مدلولا عليه بالراء  ضعف قاف و ذلك غرضنا في هذا الفصل‌&lt;/p&gt;  &lt;p&gt;&lt;span class="KalamateKhas"&gt; (الفصل الثالث‌&lt;/span&gt;&lt;/p&gt;  &lt;p&gt;في الغرض) فاذا تقرر ذلك (فاقول) ان المدلول عليه بألف لام ميم هو  القسم بالاول ذي الامر و الخلق و بألف ميم ر القسم بالاول ذي الامر و الخلق الذي  هو الأول و الآخر و المبدأ الفاعلي و المبدأ الغائي جميعا و بألف لام ميم صاد  القسم بالاول ذي الامر و الخلق منشئ الكل و بص القسم بالعناية الكلية و بقاف القسم  بالابداع المشتمل على الكل بواسطة الابداع المتناول للعقل و بكهيعص القسم التي  للكاف اعني عالم التكوين الى المبدأ الأول بنسب الابداع الذي هو ى ثم الخلق بواسطة  الابداع صائرا بوفق الاضافة بسبب النسبة امرا و هو ع ثم التكوين بواسطة الخلق و  الامر و هو ص فبين ك و ه ضرورة نسبة الابداع ثم نسبة الخلق و الامر ثم نسبة  التكوين و الخلق و الامر و يس قسم باول الفيض و هو الابداع و آخره و هو الخلق  المشتمل على التكوين و حم قسم بالعالم الطبيعي‌&lt;/p&gt;  &lt;/td&gt;  &lt;/tr&gt;</t>
  </si>
  <si>
    <t>&lt;tr&gt;  &lt;td class="book-page-show"&gt;  &lt;p&gt;يكن لها تاثير في  الصغر ولا في العظم فيجب عن ذلك ألا يحدث عظم؛ وايضا فإن النقط يجب ان تتحرك قبل  ان يتركب منها العظم حتى تتلاقى وتتماس ، والمتلاقي والمتماس منقسم على ما تبين في  &lt;span class="rfdBold2"&gt;السادسة من  السماع&lt;/span&gt; وان كان انما ينقسم الى غير شيء.  فالعظم يتركب من غير عظم ، وكذلك ان انقسم الى اعراض / موجودة مثل ان ينقسم الى  الانفصالات التي تحدثها النقط كان العظم ايضا مؤلفا من غير عظم وإذا بطلت هذه  الوجوه فواجب ان كان العظم منقسما بكليته معا ان يكون منقسما الى اجزاء لا تتجزأ.&lt;/p&gt;  &lt;p&gt;فهذه هي الأشياء التي يحتج بها من يضع  ان عظما غير منقسم. والمحالات التي تلزم وجود اعظام غير منقسمة قد فرغ ايضا من  ذكرها. فينبغي ان يقال هاهنا في حل هذا الشك ومن أين دخلت عليهم الشبهة في هذا  الاستدلال. فنقول انا لسنا ندفع انقسام الجسم بكليته والى غير نهاية من جميع  الوجوه ، لكن هو عندنا ممكن من جهة وغير ممكن من جهة. اما الجهة التي هو عندنا بها  ممكن فهو الانقسام بالقوة لا الانقسام بالفعل الذي يكون على جميع النقط التي فيه  معا ، فانه لو كان ذلك كذلك للزم ضرورة ان ينحل الجسم الى النقط او الى لا شيء ، او  يسلمون ان الاعظام الغير منقسمة هي النقط ، وليس يلزم اذا كان منقسما بكليته  بالقوة ، أعني على كل نقطة ان يكون منقسما بالفعل كما توهموا. وذلك انه ليس يلزم  اذا كانت كل نقطة في الجسم فهي قابلة للانقسام على حد سواء معا. وان كان منقسما&lt;/p&gt;  &lt;/td&gt;  &lt;/tr&gt;</t>
  </si>
  <si>
    <t>&lt;tr&gt;  &lt;td class="book-page-show"&gt;  &lt;p&gt;الوسط ولا يتضادان  فهما يضادان بمضادة واحدة والشيئان اللذان يضادان شيئا واحدا بمضادة واحدة هما من  نوع واحد.&lt;/p&gt;  &lt;p class="KalamateKhas"&gt;الفصل الرابع&lt;/p&gt;  &lt;p&gt;ولما فرغ من معاندة الآراء التي يمكن أن  يقال فيها أن بعض الاسطقسات لا تتغير إلى بعض عاد إلى معاندة من يقول أنه ولا واحد  منها يتغير إلى الآخر ، فجعل قوله قائله ١ [كذا] ابن دقليس إذ كان هو أشهر من يقول  بهذا فقال :&lt;/p&gt;  &lt;p&gt;وإنا لا نوجب من قول من يقول أن  الاسطقسات كثيرة ويقول مع هذا إنها غير متغيرة بعضها إلى بعض لانها متعادلة ومتساوية  في القوة ، وذلك أن الأشياء المتعادلة والمتساوية إما أن تكون متساوية في الكمية  او في الكيفية المتضادة على طريق النسبة مثل أن هذا الشيء يسكن كما هذا يبرد / إلا  ان هذا التساوي الذي يوجد على طريق النسبة إنما يقال له تشابه لا تساوي ، ولذلك  ليس نرى أن ابن دقليس عنى هذا النوع من التساوي ، وهو يعدله على أنه لم يستعمل هذا  النوع من التساوي وذلك أن بهذا النوع فقط من التساوي يمكن أن يدعي مدع أنها تبقى  غير متغيرة. فاما بالنوعين الاولين فلا يمكن أن تنحفظ ، وذلك ان التعادل الذي يوجد  لها من قبل الكمية او من قبل الكيفية إنما يوجد لها من جهة ما هي من جنس واحد  مشتركة في مادة واحدة. وإذا كان التغير لها إنما هو من جهة ما هي مختلفة لا من جهة  ما هي متفقة فلا معنى لذلك التعادل إذ كان إنما هو من باب الاتفاق&lt;/p&gt;  &lt;hr&gt;  &lt;p&gt;&lt;a href="#_ftn%D9%A1" title="١" name="_ftnref%D9%A1"&gt;[١]&lt;/a&gt; من الأصل : قابله.&lt;/p&gt;  &lt;/td&gt;  &lt;/tr&gt;</t>
  </si>
  <si>
    <t>&lt;tr&gt;  &lt;td class="book-page-show"&gt;  &lt;p&gt;الابدان تنفعل عن  صناعة الطب من المرض إلى الصحة ، وليست تنفعل صناعة الطب بهذا الانفعال ، اذ كان  الطب هو فاعلا اولا واما الغذاء او الدواء الذي به يفعل الطب الصحة في البدن فهو  ينفعل ويفعل. والسبب في ذلك هو الهيولى ، فانه اي فاعل لم يكن هيولاه وهيولى  المنفعل واحدة بعينها ، فواجب الا يكون ينفعل بذلك النوع الذي به يفعل. والفاعل  فإن هيولاه وهيولى المنفعل واحدة بعينها ، فواجب فيه أن ينفعل عن الذي يفعل فيه. واعني  بالهيولى الواحدة التي هي قابلة للضدين على مثال واحد ، اعني الهيولى التي تقبل  الحار مثلما تقبل البارد ، فالصناعة لما كانت هيولاها غير هيولى الصحة لم تنفعل عن  المرض وذلك أن المرض هيولاه الاخلاط الأربعة / والطب هيولاه النفس. واذا كان  الفاعل الأول واجبا فيه الا ينفعل ، فواجب أن يكون في غير هيولى المنفعل ، وهذا  الامر في الفاعل الأول ، اعني الجرم السماوي ، فإنه في موضوع مغاير للموضوع الذي  فيه الامور المنفعلة وإن وجد هنا / فاعل هو في غير مادة اصلا فواجب فيه الا ينفعل ولا  شيء من ضروب الانفعال لا بالذات ولا بالعرض اذ قد ظهر ان الهيولى هي سبب الانفعال.  أما الانفعال المتشابه فسببه الهيولى الواحدة. فاما الانفعال المتغير فسببه تغاير  الهيولى. والسبب الفاعل يشبه بوجه ما السبب المحرك ويغايره بوجه ما على ما قلناه ،  واما السبب الفاعل فهو بما هو فاعل غير السبب الذي من أجله يفعل الفاعل وهو الصورة  ولذلك ان قيل اسم السبب عليهما فباشتراك الاسم. وذلك ان الفرق بين السبب&lt;/p&gt;  &lt;/td&gt;  &lt;/tr&gt;</t>
  </si>
  <si>
    <t>&lt;tr&gt;  &lt;td class="book-page-show"&gt;  &lt;p&gt;تلك. ولكن ليس معنى  بالقوة هاهنا هي الهيولى الاولى ، إذ كانت المركبات التي هي بالقوة ماء ونارا وأرضا  وهواء مثل اللحم والعظم شيئا موجودا بالفعل ولا أيضا على جهة وجودها بالقوة في  الاسطقسات ، بل على جهة مقابلة&amp;gt;ليس وجود الأسطقسات بعضها في بعض بالقوة بل على  جهة متوسطة&amp;lt;تشبه وجود الأجزاء في المتصل ، أعني كونها أجزاء بالقوة حتى إذا  انقسم المتصل صارت أجزاء بالفعل. إلا أن الفرق بينهما أن هذه أجزاء من باب الكمية وتلك  أجزاء من باب الكيفية. وأما الوجه الذي به يكون الاختلاط وما الأشياء المختلطة فقد  قيل فيما تقدم. واما كيف يكون الاختلاط للأشياء المتضادة فإنه يكون كما قيل إذا لم  يكن احدهما غالبا للآخر ولا كانت قوة كل واحد منهما مساوية للآخر. فإنه إن كانت  قوة أحدهما غالبة على الإطلاق للآخر كان ذلك فسادا للمغلوب وكونا للغالب ، ومتى  كانت قوة كل واحد منهما مساوية لصاحبه لم يحدث هنالك صورة واحدة على ما تبين في  الرابعة من الآثار ، وكان فسادا لكليهما فقط ، ومتى كانت قوة أحدهما ليست غالبة  على الإطلاق بل غالبة مغلوبة تولد بينهما شيء وسط إلا أنه يكون ضرورة أميل إلى  طبيعة الغالب مثل أن يكون في حرارته أزيد من برده او في برده أزيد من حرارته. ولذلك  كان هذا الوسط مع انه أميل إلى أحد الطرفين له عرض ما قابل للاقل والأكثر. ومن هنا  يظهر لك امتناع وجود المزاج المعتدل الذي وضعه جالينوس ، اعني الاعتدال الذي بحسب  الاطراف التي في الغاية لا الاعتدال الذي بحسب أطراف / مزاج النوع فإن هذا هو الذي  ينظر فيه صاحب [صناعة] الطب.&lt;/p&gt;  &lt;/td&gt;  &lt;/tr&gt;</t>
  </si>
  <si>
    <t>&lt;tr&gt;  &lt;td class="book-page-show"&gt;  گفته ایم . زیرا شخص هم فقیه است و هم طبیب . ولی " الفقیه بما هو  فقیه یعالج " یا " بما هو طبیب یعالج " ؟ قهرا به اعتبار طبیب بودن‌  است که آن شخص می‌تواند معالجه کند . در این صورت اتصاف فقیه به‌  معالجه امری " بالعرض " است . در اینجا چون فقیه و طبیب متحدند ،  صفت معالجه که با لذات صفت طبیب است ، به متحد آن بطور بالعرض و  مجازا نسبت داده می‌شود .   حرکت نیز بعنوان صفت ، به دو صورت فوق به اشیاء نسبت داده می‌شود .   یک وقت یک شی‌ء به حرکت متصف می‌شود و یک شی‌ء دیگر باعتبار ملابستی که‌  با آن دارد ، حرکت را به آن هم نسبت می‌دهیم . مثل حرکت کشتی که حرکت‌  را به اعتبار نوعی ملابست میان کشتی و افراد داخل آن ، به آن افراد نیز  نسبت داده می‌شود ، &lt;span class="footnotes"&gt;&lt;a name="_ftn1" href="#_ftnref1"&gt;[1]&lt;/a&gt;&lt;/span&gt; همچنین محرک که سفینه را به حرکت درآورده ،  بالذات محرک سفینه است و بالعرض محرک افراد داخل کشتی است .   2 - دومین تقسیم ، تقسیم محرک است به محرک بلاواسطه و محرک مع‌  الواسطه . یعنی قوه محرکه یک وقت بدون وساطت ابزار ، ایجاد کننده‌  حرکت است و یک وقت با ابزار این عمل را انجام می‌دهد . مثلا قوه موجود  در عضلات بدن ، عصب را بلاواسطه حرکت می‌دهد ولی دست را بواسطه عصب و  پی حرکت می‌دهد .   3 - تقسیم سوم ، تقسیم محرک است به " محرک علی سبیل المباشره " و  " محرک لاعلی سبیل المباشره " . &lt;span class="footnotes"&gt;&lt;a name="_ftn2" href="#_ftnref2"&gt;[2]&lt;/a&gt;&lt;/span&gt; منظور از حرکت علی سبیل‌  المباشره این است که محرک حرکت را بر جسم عارض می‌کند ، مثل تمام‌  حرکات عرضیه . و اما در حرکت لاعلی سبیل المباشره ، محرک موجد ذاتی‌  است که حرکت جزء آن ذات است . توضیح این مطلب در ضمن مباحث آینده‌  خواهد آمد و در اینجا اطاله کلام نمی کنیم .   4 - منظور از این تقسیمات ، ذکر تقسیم چهارمی است که در این تقسیم‌  &lt;p class="subscript"&gt;&lt;/p&gt;&lt;hr&gt;   &lt;span class="footnotes"&gt;&lt;a name="_ftnref1" title="1" href="#_ftn1"&gt;[1]&lt;/a&gt;&lt;/span&gt; این مثال مبتنی بر نظریه خاصی در باب مکان است .   &lt;span class="footnotes"&gt;&lt;a name="_ftnref2" title="2" href="#_ftn2"&gt;[2]&lt;/a&gt;&lt;/span&gt; این تعبیر مختص به مرحوم آخوند است و شاید تنها از فلسفه ایشان‌  بدست می آید .     &lt;/td&gt;  &lt;/tr&gt;</t>
  </si>
  <si>
    <t>&lt;tr&gt;  &lt;td class="book-page-show"&gt;  &lt;!--صفحه : 408 --&gt;  چنین باشد ، این دو حرکت است ، اما اگر یک نیرو باشد ، ولی یک نیروئی‌  که از دو نیروی متضاد به وجود آمده باشد ، نیروئی که می‌خواهد به یک سو  براند و نیروی دیگری که می‌خواهد مقاومت کند و در نتیجه شی‌ء در حال‌  چرخیدن به یک سو می‌رود ، این نوع حرکت در واقع حرکت وضعی نیست ، و در  اینجا یک حرکت بیشتر نداریم . مرحوم آخوند عبارتشان در اینجا مبهم است‌  و شاید متمایل به این باشند که اینجا دو حرکت هست هم وضعی و هم انتقالی‌  که اکثرا هم همین طور می‌گویند و فعلا هم همین طور شایع است .   &lt;p align="center" class="subtitle"&gt;  رابطه حرکت و تکامل   &lt;/p&gt;  بعد مرحوم آخوند وارد مطلب دیگری می‌شود ، تا اینجا بحث این بود که در  میان مقولاتی که حرکت در آنها واقع می‌شود دو مقوله هست که حرکت در آنها  ظاهر است مثل این و وضع ، بعد وارد مطلبی می‌شود که مقدمه ای است برای‌  بحثی که در آینده راجع به حرکت جوهریه دارند ، و آن اینکه :   مقولاتی که حرکت در آنها واقع می‌شود بعضی از آنها قبول اشتداد می‌کنند و  اشتداد در آنها ظاهر است ، یعنی حرکت در آنها اشتدادی است ، مثل حرکت‌  در کیف ، به حساب قدما درباره حرارت ، ( به حساب امروزی ها کار  نداریم ) یک شی‌ء وقتی حرکت می‌کند در این کیفیت ، این حرکت از مرتبه‌  ای به مرتبه دیگر است که هر مرتبه ای اشد از مرتبه قبلی است ، یعنی‌  تدریجا درجه حرارت بالا می‌رود .   درباره رنگها هم که رنگها را هم از کیفیات می‌دانند ، معتقدند که همیشه‌  جسم از رنگ خفیف تر به رنگ شدیدتر می‌رود حالا ملاک شدت در جواهر و  اعراض به چیست خودشان بیان کرده اند اینها معتقدند که حرکت الوان هرگز  از اشد به اضعف نیست ، بلکه همیشه از اضعف به اشد است ، مثلا قرمزی‌  مراتبی دارد ، و همیشه طبیعت از قرمزی کم به قرمزی شدید می‌رود ، و  هیچگاه از شدید به ضعیف نمی رود . ( موارد نقضی اگر به نظرتان بیاید  بعدا بحث می‌شود ) در مورد " کم " هم اشتداد خیلی واضح است همین که‌  شی‌ء نمو می‌کند و رشد می‌کند ،   &lt;/td&gt;  &lt;/tr&gt;</t>
  </si>
  <si>
    <t>&lt;tr&gt;  &lt;td class="book-page-show"&gt;  &lt;!--صفحه : 206 --&gt;  هم اگر عدم آن غیر را فرض کنیم مساوی است با فرض عدم این معلول پس‌  وجودی که جز وابستگی با علت چیز دیگری نیست و نیاز به چیز دیگری به نام‌  قابل ندارد به معلولیت أولی است &lt;span class="footnotes"&gt;&lt;a name="_ftn1" href="#_ftnref1"&gt;[1]&lt;/a&gt;&lt;/span&gt; .   اینکه حکما موجودات را به مبدع و کائن تقسیم می‌کنند ، در نسبت‌  موجودات به یکدیگر است اما نسبت به ذات حق همه مبدع هستند . همه عالم‌  یکجا نسبت دارد به خداوند ، چون همه عالم نسبت به خداوند از عدم مطلق‌  به وجود آمده است یعنی نسبت به خداوند چیزی از چیز دیگر به وجود نیامده‌  است چون هر چیزی که از ماده به وجود آمده باشد به دلیل مبدع بودن ماده ،  آن چیز نسبت به خداوند مبدع است اگر چه نسبت به ماده کائن است .   بنابراین صورتها حادثند و خود ماده مبدع است ، مثل عقول مجرده که‌  وجودشان ابداع است نه تکوین ، یعنی از چیز قبلی به وجود نیامده است &lt;span class="footnotes"&gt;&lt;a name="_ftn2" href="#_ftnref2"&gt;[2]&lt;/a&gt;&lt;/span&gt; .   &lt;p class="subscript"&gt;&lt;/p&gt;&lt;hr&gt;   &lt;span class="footnotes"&gt;&lt;a name="_ftnref1" title="1" href="#_ftn1"&gt;[1]&lt;/a&gt;&lt;/span&gt; درباره حدیث شریف " الفقر فخری " بیان لطیفی وجود دارد که‌  مناسب بحث است و آن اینکه بنده نسبت به موجودات دیگر هر چه داراتر  باشد نسبت به ذات حق فقیرتر است . چون فقر یعنی نیاز و آن کسی که چیزی‌  ندارد به خالق و علت هم نیازمند نیست . و آنکس که دارد ، هر چه که‌  بیشتر داشته باشد نسبت به علت و خالق نیازمندتر است به دلیل اینکه‌  رابطه مخلوق با خالق و معلول با علت رابطه نیاز است و جز نیاز چیز  دیگری نیست . به ترتیب الاوجد فالاوجد ، الافقر فالافقر هم هستند . آن که‌  نسبت به خالق افقر است نسبت به مخلوقات اغنی است ، چون داشتن در  مخلوق عین نیاز و فقر به خالق است ، فخر حضرت رسول ( صلی الله علیه‌  وآله وسلم ) از جهت فقر نسبت به ذات حق است که همین غنای نسبت به‌  دیگر مخلوقات است .   &lt;span class="footnotes"&gt;&lt;a name="_ftnref2" title="2" href="#_ftn2"&gt;[2]&lt;/a&gt;&lt;/span&gt; اشکال : [ امثال بوعلی به این اشکال چه جوابی می‌دهند که ] از طرفی‌  صورت را محل ماده می‌دانند و از طرف دیگر چطور می‌شود که محصل حادث باشد  و متحصل قدیم ؟   پاسخ : جواب این است که صورش ما محصل ماده است نه صورت خاص . یعنی‌  ماده احتیاج دارد به صورش ما ، اعم از اینکه آن صورت محصل مانند ماده‌  ازلی باشد یا اینکه صورت ها دائما متبادل باشند . اگر چه مثال بعیدی‌  است ولی مثال می‌زنند به خیمه‌ای &amp;amp;gt     &lt;/td&gt;  &lt;/tr&gt;</t>
  </si>
  <si>
    <t>&lt;tr&gt;  &lt;td class="book-page-show"&gt;  &lt;!--صفحه : 119 --&gt;  &lt;p align="center" class="title"&gt;  فصل 26 فی استیناف برهان آخر علی وقوع الحرکه فی الجوهر   &lt;/p&gt;  اعلم أن الطبیعه الموجوده فی الجسم لایفید شیئا من الامور الطبیعیه فیه‌  لذاتها ، لانها لو کانت تفعل فی جسمها لکان لها فعل من دون وساطه الجسم ،  &lt;hr&gt; فلانها قوه جسمانیه‌  ، ولو فعلت من غیر وساطه الجسم لم تکن جسمانیه بل مجرده . و أما بیان‌  حقیقه الملازمه ، فلان الطبائع والقوی لاتفعل الابمشارکه الماده و الوضع ، و  برهانه : ان الایجاد متقوم بالوجود متأخر عنه ، اذ الشی‌ء ما لم یوجد لم‌  یتصور کونه موجدا ، فکونه موجدا متفرع علی کونه موجودا ، فالشی‌ء اذا کان‌  نحو وجوده متقوما بالماده فکذلک نحو أیجاده متقوم بها .   ثم ان وجود الماده وجود وضعی و توسطها فی فعل أو انفعال عباره عن توسط  وضعها فی ذلک ، فما لاوضع لها بالقیاس الیه لم یتصور لها فعل فیه و لا  انفعال له منها ، فلو کان لقوه فعل بدون مشارکه الوضع لکانت مستغنیه عن‌  الماده فی فعلها ، و کل مستغن عنها فی الفعل مستغن فی الوجود ، فکانت‌  مجرده عنها ، هذا خلف ، و یلزم من هذا أن لایکون للطبیعه فعل فی نفس‌  الماده التی وجدت فیها اذ لا وضع للماده بالقیاس الی ذاتها و الی ما حل‌  فی ذاتها و الا لکان لذی الوضع وضع آخر ، هذا محال . فکل ما یفعل الماده‌  أو یفعل فی الماده فیمتنع أن یکون وجودها مادیا ،   &lt;/td&gt;  &lt;/tr&gt;</t>
  </si>
  <si>
    <t>&lt;tr&gt;  &lt;td class="book-page-show"&gt;  &lt;!--صفحه : 198 --&gt;  متضمن شده است و مردم گمان می‌برند باران در طبیعت برای آن مصالح قصد  کرده شده است و فسادی را که در خرمنها می‌کند در نظر نمی‌گیرند . و اما  اینکه تکون امور طبیعی نظام دارد و به سوی آنچه ضرورت ماده‌ای ایجاب‌  می‌نماید حرکت می‌کند ، از این هم نباید فریب خورد چه اگر مسلم است که‌  نشو و تکون نظام دارد رجعت و سلوک به فساد هم نظامی دارد که از آن کمتر  نیست و لاغر شدن هم مانند نمو کردن از اول تا به آخر و به طور معکوس‌  نظام دارد . پس واجب می‌آید که بگوئیم لاغری و انحطاط هم غایتی دارد که‌  آن مرگ است . و دیگر اینکه اگر طبیعت کاری را برای خاطر چیزی می‌کند  باز این سؤال باقی می‌ماند که آن چیز برای خاطر چیست و فلان امر که در  طبیعت واقع شد برای چه بود ؟ و این سؤال را نهایتی نیست و چگونه می‌توان‌  قبول کرد که طبیعت کاری را برای چیزی می‌کند و حال آنکه طبیعت واحد به‌  اختلاف مواد ، افعال مختلف می‌کند چنانکه حرارت بعضی چیزها را حل می‌کند  مانند موم و بعضی چیزهای دیگر را منعقد می‌سازد مانند سفیده تخم و نمک ؟  و چرا باید گفت حرارت از سوزانیدن مقصودی دارد و چرا نگوئیم سوزانیدن‌  لازم ضروری حرارتست ؟ زیرا که ماده به حالتی است که چون به حرارت رسید  می‌سوزد و حال قوای دیگر طبیعت هم چنین است . "   &lt;p align="center" class="subtitle"&gt;  اتفاق در جزئیات است و در امور کلی اتفاق نیست و اقتضای طبیعت است   &lt;/p&gt;  در مقابل این اظهارات آنچه می‌توانیم بگوئیم و معتقد باشیم اینست که‌  در این باب چندان نمی‌توان مناقشه کرد که در امور طبیعی اتفاق هم مدخلیت‌  دارد و آن نسبت به افراد امور و جزئیات است چه واقع شدن این کلوخ در  این جزء از زمین و واقع شدن این دانه گندم در این محل و وقوع این نطفه در  این رحم امر دائم یا اکثری نیست پس مسامحه می‌کنیم و می‌پذیریم که این‌  امور و مانند آنها اتفاقی است و دقت نظر را متوجه می‌کنیم به سوی اموری‌  مانند تکون خوشه گندم به استمداد ماده از زمین ، و تکون جنین از نطفه به‌  استمداد ماده از رحم ، و ببینیم آیا اینهم اتفاقی است ؟ پس می‌بینیم‌  اتفاقی نیست بلکه امری است که طبیعت آنرا   &lt;/td&gt;  &lt;/tr&gt;</t>
  </si>
  <si>
    <t>&lt;tr&gt;  &lt;td class="book-page-show"&gt;  &lt;p&gt;قیل &lt;a name="_ftnref1" href="#_ftn1"&gt;[1]&lt;/a&gt; إنّ تلک الملازمة لما حلّت فیه الجسمیة و هو المادة فإنّ الأفلاک لکون مادّتها مخالفة لسائر الموادّ و کانت مقتضیة لتلک الأشکال و المقادیر الجسمیة أیضاً حصلت الملازمة بین الجسمیة و تلک الامور، فعلی هذا نقول لمَ لا یجوز أن یکون لبعض الأجسام مادة مخصوصة مخالفة لسائر المواد و هی لذاتها تقتضی حرکة مخصوصة و لا یلزم منه اشتراک الأجسام فی ذلک.&lt;/p&gt;&lt;p&gt;أقول: أمّا الّذی ذکره فی الفلک فمبناه علی الغفلة عن أحوال الماهیة و کیفیة ارتباط الجنس بالفصل المحصل إیاه فی النوع المحصل فی الذهن و عن کیفیة الملازمة بین مادتها و صورتها فی النوع المرکب فی الخارج &lt;a name="_ftnref2" href="#_ftn2"&gt;[2]&lt;/a&gt;، و عن معرفة أنّ الصورة الفلکیة بل کل صورة من الصور المخصوصة التی فی الأجسام محصّلة لجسمیتها &lt;a name="_ftnref3" href="#_ftn3"&gt;[3]&lt;/a&gt; لا أنّ الجسمیة فیها و فی غیرها مقتضیة للفلکیة أو الناریة أو المائیة &lt;a name="_ftnref4" href="#_ftn4"&gt;[4]&lt;/a&gt;، و بالجملة للخواص و اللوازم المخصوصة فی نوع نوع کما سیأتی فی مباحث الصور. و أما الّذی ذکره من تجویز کون المادة مقتضیة للحرکة المخصوصة و سائر الخواص فهذه المسمّاة بالمادة هی بالحقیقة و المعنی صورة فلم یبق لها من معنی المادّة إلّااسمها دون معناها؛ فإنّ المعنی المذکور هو معنی الصورة بعینها إذ لانعنی بالصورة إلّامبدأ الآثار المختصة، و لانعنی بالطبیعة إلّامبدأ الحرکة الذاتیة، و لا حاجة بنا إلی الاسم بعد تحصیل الحقیقة بالبرهان. ثمّ قال &lt;a name="_ftnref5" href="#_ftn5"&gt;[5]&lt;/a&gt; فالحاصل إنّ الحجة المذکورة لا تدل علی اثبات القوی و الطبائع &lt;a name="_ftnref6" href="#_ftn6"&gt;[6]&lt;/a&gt; إلّاإذا بینا أنّ المادة مشترکة و متی تعذّر ذلک لم تکن الحجّة منتجة.&lt;/p&gt;&lt;p&gt;&lt;/p&gt;&lt;hr&gt; لازمه جسمیت است همه اجسام باید آن را داشته باشند نقض میشود. پس در مورد حرکت هم میتوان همین حرف را گفت.&lt;a href="#_ftnref1" name="_ftn1"&gt;[1]&lt;/a&gt;. این «إن قیل» ادامه مطلب فخر رازی است.&lt;a href="#_ftnref2" name="_ftn2"&gt;[2]&lt;/a&gt;. فخر رازی رابطه جنس و فصل و نیز رابطه ماده و صورت را نتوانسته درست درک کند. فکر کرده است که جنس ولو در ذهن، از خود تحققی دارد و فصل عارضش میشود. ماده را هم امر مشخصی تصور کرده است؛ فکر کرده است که ماده امری موجود در جایی است مثل گِلی که قبلًا وجود دارد و به آن شکل میدهند. اینها را قبلًا توضیح دادیم.&lt;a href="#_ftnref3" name="_ftn3"&gt;[3]&lt;/a&gt;. محصلِ جسمیت است نه عارض جسمیت.&lt;a href="#_ftnref4" name="_ftn4"&gt;[4]&lt;/a&gt;. فخر رازی خیال کرده است که جسمیت اقتضای یکی از صور نوعیه مثل فلکیت، ناریت و مائیت را دارد، در حالی که صورت نوعیه است که اقتضای یک ماده را دارد.&lt;a href="#_ftnref5" name="_ftn5"&gt;[5]&lt;/a&gt;. این ایرادی است که خود فخر رازی میکند و بعد پاسخ میدهد.&lt;a href="#_ftnref6" name="_ftn6"&gt;[6]&lt;/a&gt;. مراد از «قوا و طبایع» در اینجا همان است که ما محرک میگوییم. بعد خواهیم گفت که محرک در اجسام، قوا و طبایعی است که در درون خود اجسام است نه در بیرون آن.  &lt;/td&gt;  &lt;/tr&gt;</t>
  </si>
  <si>
    <t>&lt;tr&gt;  &lt;td class="book-page-show"&gt;  &lt;p&gt; باشند؛ یعنی این سلسله به یک محرک متحرک میرسد که دیگر نمیشود محرک این متحرک جسمانی باشد. این یک برهان.&lt;/p&gt;&lt;p&gt;این برهان قابل خدشه است. اولًا مسئله تناهی ابعاد اثباتش به این سادگی نیست.&lt;/p&gt;&lt;p&gt;ثانیاً از راههای دیگر هم میشود در این برهان خدشه و مناقشه کرد ولی ضرورت ندارد که ما وقتمان را صرف این قضیه کنیم. میرویم سراغ برهان دیگری که برهان اصلی است.&lt;/p&gt;&lt;p&gt;این برهان، برهان معروف به «وسط و طرف» است: برهان وسط و طرف کاری به خصوص اجسام ندارد بلکه به علل و معلولات مربوط است، میخواهد جسمانی باشد یا غیر جسمانی. این برهان اثبات میکند که سلسله علل و معلولات در نهایت امر باید متناهی باشند. اگرچه از ظاهر عبارت آقای طباطبایی برمیآید که این برهان را اولین بار بوعلی اقامه کرده است ولی قبل از بوعلی، فارابی این برهان را اقامه کرده و بلکه قبل از فارابی، ارسطو آن را اقامه کرده است. در میان براهین امتناع تسلسل علل، یگانه برهانی که از ارسطو رسیده است همین برهان وسط و طرف است و مرحوم آخوند هم به این برهان فوق العاده اعتنا دارد و در مباحث امتناع تسلسل در باب علت و معلول گفته است:«&lt;span class="Aye"&gt;هذا اسدّ البراهین فی هذا الباب&lt;/span&gt;&lt;span class="Aye"&gt;.»&lt;/span&gt; این برهان بیانش چیست؟ در جلسه بعد درباره آن بحث خواهیم کرد.&lt;/p&gt;  &lt;/td&gt;  &lt;/tr&gt;</t>
  </si>
  <si>
    <t>&lt;tr&gt;  &lt;td class="book-page-show"&gt;  &lt;p&gt;فإن قیل &lt;a name="_ftnref1" href="#_ftn1"&gt;[1]&lt;/a&gt;: إنّ المادة لا تصلح أن تکون مبدء الحرکة لأنّها من حیث هی هی قابلة و الشیء الواحد لایکون قابلا و فاعلا.&lt;/p&gt;&lt;p&gt;قلنا: قد ثبت فی باب العلة فساد هذا الأصل و بتقدیر صحته یکون کافیاً فی إثبات المطلوب و هو الطریقة الخامسة &lt;a name="_ftnref2" href="#_ftn2"&gt;[2]&lt;/a&gt; ولیکن البیان فیه، و أقوی ما یتوجّه علیه أنّ الماهیات فاعلة للوازمها و قابلة لها و ذلک یبطل ما قالوه.&lt;/p&gt;&lt;p&gt;أقول: قد علمت بیان اختلاف جهتی أن یفعل و أن ینفعل، و اختلاف جهتی القوة و الفعل أعنی الإمکان الوقوعی &lt;a name="_ftnref3" href="#_ftn3"&gt;[3]&lt;/a&gt; و الإیجاب بلامریة، و أما النقض بلوازم الماهیات فغیر وارد، إذ مبنی الایراد علی المغالطة الناشئة من اشتراک لفظ القابل و وقوعه تارة بمعنی الانفعال التغیری و تارة بمعنی الاتصاف اللزومی &lt;a name="_ftnref4" href="#_ftn4"&gt;[4]&lt;/a&gt;.&lt;/p&gt;&lt;p&gt;&lt;/p&gt;&lt;hr&gt; &lt;a href="#_ftnref1" name="_ftn1"&gt;[1]&lt;/a&gt;. «إن قیل» از خود فخر رازی است و به برهان پنجم برمیگردد.&lt;a href="#_ftnref2" name="_ftn2"&gt;[2]&lt;/a&gt;. یعنی برهان قوه و فعل.&lt;a href="#_ftnref3" name="_ftn3"&gt;[3]&lt;/a&gt;. مراد از «امکان وقوعی» در اینجا «امکان استعدادی» است.&lt;a href="#_ftnref4" name="_ftn4"&gt;[4]&lt;/a&gt;. «انفعال تغیری» امری عینی و خارجی است برخلاف «اتصاف لزومی» که امری ذهنی و انتزاعی است.  &lt;/td&gt;  &lt;/tr&gt;</t>
  </si>
  <si>
    <t>&lt;tr&gt;  &lt;td class="book-page-show"&gt;  &lt;p&gt; شیء وجود پیدا میکند یک «تغیر» وجود پیدا کرده است و این تغیر تا آخر باقی است.&lt;/p&gt;&lt;p&gt;&lt;span class="KalamateKhas"&gt;بیان آیت اللَّه بروجردی در مورد ماهیت لابشرط و بشرط لا&lt;/span&gt;&lt;/p&gt;&lt;p&gt;آقای بروجردی بیان مخصوصی داشتند در باب فرق بین ماهیت «لا بشرط» و «بشرط لا» که این، غیر از لا بشرط و بشرط لایی است که اصولیین در مورد اعتبارات ماهیت میگویند. آن لا بشرط و بشرط لا، آن است که در فرق بین ماده و صورت گفته میشود.&lt;/p&gt;&lt;p&gt;بیان مرحوم آقای بروجردی این است که یک کل ممتد را دو جور میتوان لحاظ کرد که در یک لحاظ غیریت است و در لحاظ دیگر وحدت. ایشان این مثال را ذکر میکردند، میگفتند شما آب این حوض را در نظر بگیرید. آب این حوض در تمام این حوض وجود دارد. آبی که در این گوشه حوض قرار دارد با آن آبی که در آن گوشه دیگرِ حوض قرار گرفته است به یک اعتبار همان است و به یک اعتبار غیر از آن است. اگر ذهن شما این آب را در عالم ذهن تجزیه کند، میگویید این غیر آن است. آبی که من دستم را در این گوشه حوض داخل آن فرو میبرم غیر از آبی است که در گوشه دیگر قرار دارد. میتوانم بگویم من اینجا را دست نزدم آنجا را دست زدم؛ راست هم هست، زیرا من به آن جزء آب دست زدم، نه به این جزء آب.&lt;/p&gt;&lt;p&gt;اما یک وقت است که شما اساساً این حدود و مرزها را از ذهن خودتان محو میکنید. این گوشه را که نگاه میکنید به اعتبار این است که این آب را دارید میبینید، مثل وقتی که از کنار دریای خزر رد میشوید. چشمتان که به آن میافتد میگویید این دریاست. دو ساعت دیگر با اتومبیل میروید و دوباره چشمتان که به دریا میافتد میگویید این همان آب است. آنچه دو ساعت پیش دیدید و از آن فرسخها فاصله گرفتید و این آبی که دو ساعت بعد میبینید قطعاً از نظر اجزاء آب غیر آن است. در عین حال اگر بپرسند این همان آب است یا آب دیگری است میگویید این همان آب است. پس اگر این حدود فرضی را بردارید تمام این دریا یک آب است و اگر این حدود فرضی را بگذارید هر جزئش غیر از جزء دیگر است.&lt;/p&gt;&lt;p&gt;ذهن انسان چنین اعتباراتی دارد.&lt;/p&gt;&lt;p&gt;در هر امر ممتدی این دو نوع اعتبار وجود دارد. من که الآن روی این کتاب دست میگذارم، به یک اعتبار، دیگر اینجا و آنجا ندارد. اینجای کتاب که دست میگذارم روی همان گذاشتهام، آنجای کتاب هم که دست میگذارم روی همان گذاشتهام یعنی در هر دو&lt;/p&gt;  &lt;/td&gt;  &lt;/tr&gt;</t>
  </si>
  <si>
    <t>&lt;tr&gt;  &lt;td class="book-page-show"&gt;  &lt;!--صفحه : 306 --&gt;  &lt;p class="subscript"&gt;&lt;/p&gt;&lt;hr&gt;   &amp;amp;gt به این معنی است . ایشان می‌فرمایند هر جا کلمه " أمر " در باب‌  تکوینیات آمده است از خود قرآن استنباط می‌شود که در آن مورد زمان وجود    ندارد و أمر تدریجی الوجود نیست . مثل " انما أمره اذا أراد شیئا أن‌  &lt;p class="subscript"&gt;  یقول له کن فیکون »" و نیز آیه " قل الروح من أمر ربی »" .  " تفسیر المیزان " در عین اینکه یک تفسیر است ، از نظر معارف و  اشتمال آن بر معارف اسلامی و الهیات یک کتاب واقعا کم نظیری است و  بلکه من فکر نمی‌کنم د ر اصول عقاید و معارف اسلامی این کتاب نظیری داشته‌  باشد و تاکنون در بین شیعه نظیر آن نوشته شده باشد . منتهی این مطالب در  " تفسیر المیزان " متفرق است و اگر برای مطالب این کتاب یک فهرست‌  موضوعی تهیه شود که جامع و مفصل باشد بسیار مفید است . ایشان در "  تفسیر المیزان " در جاهای مختلف این معنی را از آیات قرآن اثبات‌  کرده‌اند .   مرحوم آخوند در اینجا می‌فرماید نسبت روح و آن عالم عقلی که مبدأ زمان‌  است به ذات واجب تعالی نسبت أمر به آمر و نسبت کلام به متکلم است .  این مطلب را در " الهیات " در حدود سی صفحه توضیح داده‌اند و در اینجا  فقط اشاره مختصری کرده‌اند . و نیز می‌گویند نسبت عالم طبیعت که عالم‌  سیلان و تدریج است به ذات واجب نسبت کتابت به کاتب است . یعنی أمر  تدریجی الوجود است . چون حدوث و تجدد از لوازم ذات واجب تعالی است .  بعد گفته است که به همین جهت که عالم أمر عالم وجودهای دفعی است و  &lt;/p&gt;  عالم خلق عالم امور تجددی است ، در قرآن آمده است " و کان أمر الله‌  &lt;p class="subscript"&gt;  مفعولا »" و گفته نشده است " و کان خلق الله مفعولا " . حاجی می‌فرماید  که دلیل این أمر این است که خلق جنبه نقص است و عالم طبیعت با عدم‌  خلیط است ولی أمر جنبه کمال است ، و کان أمر الله مفعولا »، یعنی‌  جنبه کمال اشیاء به خدا نسبت دارد . ولی این گفته حاجی اولا فی حد ذاته‌  درست نیست و تعبیر " خلق " مکرر در قرآن آمده است . و مقصود مرحوم‌  آخوند این نیست که حاجی شرح کرده است . من خیال می‌کنم مقصود مرحوم‌  آخوند این باشد که آنچه مربوط به عالم خلق است در آنجا باید گفت : "  کل یوم هو فی شأن غ" یعنی عالم طبیعت یک أمر شده و انجام یافته نیست‌  ، أمری است که انجام یافته است و در حال انجام یافتن است و در آینده‌  نیز انجام خواهد یافت . ولی در مورد عالم أمر تدریج وجود ندارد و یک‌  أمر شده است : " و کان أمر الله مفعولا »" .   &lt;/p&gt;  &lt;/td&gt;  &lt;/tr&gt;</t>
  </si>
  <si>
    <t>&lt;tr&gt;  &lt;td class="book-page-show"&gt;  &lt;!--صفحه : 407 --&gt;  می‌آورد ، صورت دیگر ، یعنی ثنائیه ، عارض ماده دیگر می‌شود و از آن خط  بوجود می‌آید . حال آنکه اصل حرف شما اینست که وحدت مبدأ اعداد است .   اگر در ثنائیه وحدت وجود نداشته باشد ، ثنائی ثنائی نیست . زیرا ثنائیه‌  غیر از " وحدتان " معنی دیگری ندارد . و از اینجا لازم می‌آید که اینها  معیت نداشته باشند ، یعنی آنجا که ثنائیه است وحدت وجود نداشته باشد .   حال آنکه اینها با یکدیگر معیت دارند .   " و أما علی مذهب التحقیق فلیست النقطه موجوده الا فی الخط ، الذی هو  فی السطح ، الذی هو فی الجسم ، الذی هو فی الماده ، ولیست النقطه مبدأ  الا بمعنی الطرف ، و أما بالحقیقه فالجسم هو المبدأ ، بمعنی أنه معروض‌  له التناهی به . "   بنابر مذهب تحقیق نقطه عارض خط است و خط عارض سطح و سطح عارض جسم‌  ، جسم هم که حال در ماده است . نقطه هیچ مبدئیتی ندارد ، نقطه فقط طرف‌  جسم است وبس &lt;span class="footnotes"&gt;&lt;a name="_ftn1" href="#_ftnref1"&gt;[1]&lt;/a&gt;&lt;/span&gt; .   &lt;p class="subscript"&gt;&lt;/p&gt;&lt;hr&gt;   &lt;span class="footnotes"&gt;&lt;a name="_ftnref1" title="1" href="#_ftn1"&gt;[1]&lt;/a&gt;&lt;/span&gt; در پایان این جلسه ، استاد بحث از قسمت آخر این فصل را به جلسه‌  بعد موکول می‌کنند ولی متأسفانه نوار آن در دست نیست .   جلد دوم " درسهای شفا " از شرح مقاله هشتم شروع می‌شود که به توفیق‌  الهی بزودی منتشر خواهد شد . بمنه و کرمه .   انتشارات حکمت     &lt;/td&gt;  &lt;/tr&gt;</t>
  </si>
  <si>
    <t>&lt;tr&gt;  &lt;td class="book-page-show"&gt;  &lt;!--صفحه : 440 --&gt;  ولیس عندنا لهذه المعانی أسام غیر هذه الاسامی ، فمن استبشعها استعمل‌  غیرها .   و یجب أن یعلم أن ادراک العقل للمعقول أقوی من ادراک الحس للمحسوس‌  ، لانه - أعنی العقل - یعقل و یدرک الامر الباقی الکلی ، و یتحدبه ویصیر  هو هوعلی وجه ما ، و یدرکه بکنهه لابظاهره ، و لیس کذلک الحس للمحسوس‌  ، فاللذه التی تجب لنا : بأن نعقل ملائما ، هی فوق اللذه التی تکون لنا :  بأن نحس ملائما ولا نسبة بینهما . لکنه قد یعرض أن تکون القوه المدرکه‌  لاتستلذ بما یجب أن تستلذ به لعوارض ، کما أن المریض لایستلذ الحلو ، و  یکرهه لعارض ، فکذلک یجب أن یعلم من حالنا مادمنا فی‌البدن . فاذا حصل‌  لقوتنا العقلیه کما لها بالفعل لاتجد من اللذه ما یجب للشی‌ء فی نفسه ،  وذلک لعائق البدن . ولو انفردنا عن البدن ، کنا بمطالعتنا ذاتنا ، وقد  صارت عالما عقلیا مطابقا للموجودات الحقیقیة ، والجملات الحقیقیة ،  اللذات الحقیقیة ، متصله بها اتصال معقول بمعقول ، نجد من اللذه والبهاء  مالانهایة له ، و سنو ضح هذه المعانی کلها بعد .   واعلم أن لذه کل قوه حصول کمالها لها ، فللحس المحسوسات الملائمة ، و  للغضب الا نتقام ، وللرجاء الظفر ، ولکل شی‌ء ما یخصه ، وللنفس الناطقة  مصیرها عالما عقالیا بالفعل . فالواجب‌الوجود معقول ، عقل أولم یعقل ، و  معشوق ، عشق أولم یعشق .   &lt;/td&gt;  &lt;/tr&gt;</t>
  </si>
  <si>
    <t>&lt;tr&gt;  &lt;td class="book-page-show"&gt;  &lt;p&gt;لزيد لأجل‌ &lt;a name="_ftn1" href="#_ftnref1"&gt;[1]&lt;/a&gt;  إنسانيته‌ &lt;a name="_ftn2" href="#_ftnref2"&gt;[2]&lt;/a&gt; لما  &lt;a name="_ftn3" href="#_ftnref3"&gt;[3]&lt;/a&gt; كانت لعمرو. فإذن إحدى العوارض التى تعرض للصورة &lt;a name="_ftn4" href="#_ftnref4"&gt;[4]&lt;/a&gt; الإنسانية من جهة المادة هو التكثر و  الانقسام، و يعرض لها أيضا غير هذه العوارض، و هى أنها إذا كانت فى مادة ما حصلت  بقدر من الكم و الكيف و الأين و الوضع. و جميع‌  &lt;a name="_ftn5" href="#_ftnref5"&gt;[5]&lt;/a&gt; هذه أمور غريبة عن طباعها &lt;a name="_ftn6" href="#_ftnref6"&gt;[6]&lt;/a&gt;، لأنه لو كانت لأجل الإنسانية هى على هذا الحد، أو حدّ آخر من الكم  و الكيف و الأين و الوضع، لكان يجب أن يكون كلّ إنسان مشاركا للآخر &lt;a name="_ftn7" href="#_ftnref7"&gt;[7]&lt;/a&gt; فى تلك المعانى؛ و لو كان لأجل  الإنسانية على حد آخر وجهة أخرى من الكم و الكيف و الأين و الوضع، لكان كلّ واحد  من الناس يجب أن يشتركوا فيه. فإذن الصورة &lt;a name="_ftn8" href="#_ftnref8"&gt;[8]&lt;/a&gt; الإنسانية بذاتها غير مستوجبة أن يلحقها شي‌ء من هذه اللواحق.&lt;/p&gt;  &lt;p&gt;فهذه اللواحق‌ &lt;a name="_ftn9" href="#_ftnref9"&gt;[9]&lt;/a&gt; عارضة لها من جهة المادة ضرورة، لأنّ المادة التى تقارنها تكون قد  لحقتها هذه اللواحق. فالحس يأخذ الصورة عن المادة مع هذه اللواحق، و مع وقوع نسبة  بينها و بين المادة، فإذا &lt;a name="_ftn10" href="#_ftnref10"&gt;[10]&lt;/a&gt; زالت تلك النسبة بطل ذلك الأخذ  &lt;a name="_ftn11" href="#_ftnref11"&gt;[11]&lt;/a&gt;، و ذلك لأنه [لا] &lt;a name="_ftn12" href="#_ftnref12"&gt;[12]&lt;/a&gt; ينزع الصورة عن المادة مع جميع لواحقها، و لا يمكنه أن يستثبت‌ &lt;a name="_ftn13" href="#_ftnref13"&gt;[13]&lt;/a&gt; تلك الصورة إن غابت المادة، فيكون  كأنه‌ &lt;a name="_ftn14" href="#_ftnref14"&gt;[14]&lt;/a&gt; لم ينزع الصورة عن المادة نزعا محكما،  بل يحتاج إلى وجود المادة أيضا فى أن تكون تلك الصورة موجودة لها.&lt;/p&gt;  &lt;hr&gt;  &lt;p&gt;&lt;a href="#_ftn1" name="_ftnref1"&gt;[1]&lt;/a&gt; لأجل:+ أنها ه&lt;/p&gt;  &lt;p&gt;&lt;a href="#_ftn2" name="_ftnref2"&gt;[2]&lt;/a&gt; إنسانيته: إنسانية ح‌&lt;/p&gt;  &lt;p&gt;&lt;a href="#_ftn3" name="_ftnref3"&gt;[3]&lt;/a&gt; لما: كما س‌&lt;/p&gt;  &lt;p&gt;&lt;a href="#_ftn4" name="_ftnref4"&gt;[4]&lt;/a&gt; للصورة: للصور-.&lt;/p&gt;  &lt;p&gt;&lt;a href="#_ftn5" name="_ftnref5"&gt;[5]&lt;/a&gt; و جميع: فجميع ه.&lt;/p&gt;  &lt;p&gt;&lt;a href="#_ftn6" name="_ftnref6"&gt;[6]&lt;/a&gt; طباعها:+ و ذلك ه.&lt;/p&gt;  &lt;p&gt;&lt;a href="#_ftn7" name="_ftnref7"&gt;[7]&lt;/a&gt; للآخر: لآخر ح.&lt;/p&gt;  &lt;p&gt;&lt;a href="#_ftn8" name="_ftnref8"&gt;[8]&lt;/a&gt; الصورة: الصور-.&lt;/p&gt;  &lt;p&gt;&lt;a href="#_ftn9" name="_ftnref9"&gt;[9]&lt;/a&gt; اللواحق:+ غريبة ح.&lt;/p&gt;  &lt;p&gt;&lt;a href="#_ftn10" name="_ftnref10"&gt;[10]&lt;/a&gt; فإذا: إذا-، س، ه؛ و إذا-&lt;/p&gt;  &lt;p&gt;&lt;a href="#_ftn11" name="_ftnref11"&gt;[11]&lt;/a&gt; الأخذ: الأصل ح‌&lt;/p&gt;  &lt;p&gt;&lt;a href="#_ftn12" name="_ftnref12"&gt;[12]&lt;/a&gt; لا: زيادة فى النجاة و الشفاء، و قد أثبتناها لاستقامة  المعنى.&lt;/p&gt;  &lt;p&gt;&lt;a href="#_ftn13" name="_ftnref13"&gt;[13]&lt;/a&gt; يستثبت: يثبت ح‌&lt;/p&gt;  &lt;p&gt;&lt;a href="#_ftn14" name="_ftnref14"&gt;[14]&lt;/a&gt; فيكون كأنه: فكأنه ح.&lt;/p&gt;  &lt;/td&gt;  &lt;/tr&gt;</t>
  </si>
  <si>
    <t>&lt;tr&gt;  &lt;td class="book-page-show"&gt;  &lt;p&gt;&lt;span class="KalamateKhas"&gt;الفصل الثّاني عشر فى خروج العقل النظرى إلى الفعل‌&lt;/span&gt; &lt;a name="_ftn1" href="#_ftnref1"&gt;[1]&lt;/a&gt;&lt;/p&gt;  &lt;p&gt;قد صح لنا أنّ وجود النفس مع البدن، و ليس حدوثها عن جسم، بل عن جوهر  هو صورة غير جسمية، فنقول:&lt;/p&gt;  &lt;p&gt;إنّ القوة النظرية فيه أيضا تخرج من القوة إلى الفعل بإنارة جوهر هذا  شأنه عليه؛ و ذلك لأنّ الشي‌ء لا يخرج من ذاته إلى الفعل إلا بشي‌ء يفيده‌ &lt;a name="_ftn2" href="#_ftnref2"&gt;[2]&lt;/a&gt; الفعل؛ و هذا الفعل الّذي يفيده هو  صور المعقولات. فإذن هاهنا شي‌ء يفيد النفس، و يطبع فيها  &lt;a name="_ftn3" href="#_ftnref3"&gt;[3]&lt;/a&gt; من جوهره‌ &lt;a name="_ftn4" href="#_ftnref4"&gt;[4]&lt;/a&gt;  صور المعقولات، فذات هذا الشي‌ء لا محالة عنده صور المعقولات‌ &lt;a name="_ftn5" href="#_ftnref5"&gt;[5]&lt;/a&gt;، و هذا الشي‌ء إذن بذاته عقل. و لو  كان بالقوة عقلا، لامتد &lt;a name="_ftn6" href="#_ftnref6"&gt;[6]&lt;/a&gt;  الأمر &lt;a name="_ftn7" href="#_ftnref7"&gt;[7]&lt;/a&gt; إلى غير نهاية، و هذا محال؛ أو وقف  عند شي‌ء هو بجوهره عقل، و كان هو السبب لكل ما  &lt;a name="_ftn8" href="#_ftnref8"&gt;[8]&lt;/a&gt; هو بالقوة عقل فى أن يصير بالفعل عقلا، فكان‌  &lt;a name="_ftn9" href="#_ftnref9"&gt;[9]&lt;/a&gt; يكفى‌ &lt;a name="_ftn10" href="#_ftnref10"&gt;[10]&lt;/a&gt;  وحده سببا لإخراج العقول من القوة إلى الفعل. و هذا الشي‌ء يسمى بالقياس إلى  العقول التى بالقوة، و تخرج منه إلى الفعل، عقلا فعالا، كما يسمى العقل الهيولانى  بالقياس إليه عقلا منفعلا &lt;a name="_ftn11" href="#_ftnref11"&gt;[11]&lt;/a&gt;، و يسمى العقل الكائن فيما بينهما عقلا مستفادا.&lt;/p&gt;  &lt;hr&gt;  &lt;p&gt;&lt;a href="#_ftn1" name="_ftnref1"&gt;[1]&lt;/a&gt; فى ... الفعل: ساقطة من س؛ فصل فى الاستدلال بأحوال النفس  الناطقة على وجود العقل الفعال و شرحه بوجه ما-.&lt;/p&gt;  &lt;p&gt;&lt;a href="#_ftn2" name="_ftnref2"&gt;[2]&lt;/a&gt; يفيده: يفيد ح.&lt;/p&gt;  &lt;p&gt;&lt;a href="#_ftn3" name="_ftnref3"&gt;[3]&lt;/a&gt; فيها: فيه س‌&lt;/p&gt;  &lt;p&gt;&lt;a href="#_ftn4" name="_ftnref4"&gt;[4]&lt;/a&gt; جوهره: جوهر-، ح.&lt;/p&gt;  &lt;p&gt;&lt;a href="#_ftn5" name="_ftnref5"&gt;[5]&lt;/a&gt; فذات ... المعقولات: ساقطة من س.&lt;/p&gt;  &lt;p&gt;&lt;a href="#_ftn6" name="_ftnref6"&gt;[6]&lt;/a&gt; لامتد: لابتدأ ح‌&lt;/p&gt;  &lt;p&gt;&lt;a href="#_ftn7" name="_ftnref7"&gt;[7]&lt;/a&gt; الأمر:+ فيه ه.&lt;/p&gt;  &lt;p&gt;&lt;a href="#_ftn8" name="_ftnref8"&gt;[8]&lt;/a&gt; لكل ما: لما ه&lt;/p&gt;  &lt;p&gt;&lt;a href="#_ftn9" name="_ftnref9"&gt;[9]&lt;/a&gt; فكان: و كان س‌&lt;/p&gt;  &lt;p&gt;&lt;a href="#_ftn10" name="_ftnref10"&gt;[10]&lt;/a&gt; يكفى: ساقطة من ه.&lt;/p&gt;  &lt;p&gt;&lt;a href="#_ftn11" name="_ftnref11"&gt;[11]&lt;/a&gt; العقل ... منفعلا: ساقطة من س.&lt;/p&gt;  &lt;/td&gt;  &lt;/tr&gt;</t>
  </si>
  <si>
    <t>&lt;tr&gt;  &lt;td class="book-page-show"&gt;  &lt;p&gt;27 سطرا* 9 كلمات.&lt;/p&gt;  &lt;p&gt;30 لوحة، فى كل منها صفحتان.&lt;/p&gt;  &lt;p&gt;العنوان: لم يذكر عنوان الرسالة.&lt;/p&gt;  &lt;p&gt;أوله: بسم اللّه الرحمن الرحيم الحمد للّه أهل كل حمد ...&lt;/p&gt;  &lt;p&gt;آخره: تم الكتاب. و حسبنا اللّه و نعم الوكيل.&lt;/p&gt;  &lt;p&gt;خط نسخى حسن دقيق، تاريخ النسخ القرن الحادى عشر. و بالنسخة آثار  أرضة و ترقيع رطوبة فى مواضع كثيرة.&lt;/p&gt;  &lt;/td&gt;  &lt;/tr&gt;</t>
  </si>
  <si>
    <t>&lt;tr&gt;  &lt;td class="book-page-show"&gt;  &lt;p&gt;الكواكب وجوده على القدر و الشّكل و الوضع الّتي له و فى الحيّز  الّذي هو فيه واجب و حركته على النّحو الموجود له واجبة، و كذلك حال العناصر إلّا  أنّهم لبّسوا و قالوا يجب صدورها عن العلّة كذلك، فإذا قيل لهم لم يعيّن أحد  المتماثلات بوجوب الوجود عليه من العلّة لكونه خيرا و حسنا و حصول نظام الكلّ به  دون غيره و واجب الوجود يصدر عنه ما هو خير و حسن و ما يحصل نظام الكلّ به فيكون  على قولهم الأقدار و الأشكال و الأوضاع و الإخبار و جهات الحركات الموجودة متعيّنة  و متخصّصة لذواتها لأنّ موجد العالم عليها دون غيرها من أمثالها غير محتاجة إلى  معيّن و مخصّص، و سنبيّن فساد هذا الكلام فى موضعه.&lt;/p&gt;  &lt;p&gt;و أمّا ما قالوا من أنّ واجب الوجود بذاته يكون واحدا من كلّ وجه و  ما فيه تركيب أو اثنينيّة بوجه يكون ممكن الوجود بذاته فحججهم على ذلك داحضة يجئ  بيانه فيما بعد. و إذا حقّقنا البحث عن معنى واجب الوجود بذاته و ممكن الوجود  بذاته لم يكن واجب الوجود بذاته سوى موجود و لا سبب لوجوده بل يكون [5] موجودا  أزلا و أبدا. و الدّهرى يقول الأفلاك و العناصر كذلك و لم يكن ممكن الوجود بذاته  سوى موجود لوجوده سبب، و حركات الأفلاك و تغيّرات العناصر كذلك فلم يكن فى قولهم:  «الموجود إمّا واجب الوجود بذاته و إمّا ممكن الوجوب بذاته» إلى آخر ما قالوا،  طائل. فأذن القائلون بقدم العالم دهريّون نافون بالحقيقة لموجد العالم و جميع ما  يصفون به واجب الوجود بذاته من الوحدانيّة و القدرة و العلم و الكمال و البهاء  تستّر و تجمّل.&lt;/p&gt;  &lt;p&gt;و أمّا إذا ثبت أنّ العالم لم يكن ثمّ كان ظهر أنّ لوجوده سببا فانّه  لا يكون وجوده من ذاته و إلّا كان وجوده قديما فيكون من غيره، ثمّ الكلام فى صفات  ذلك الغير و إثبات أنّه يكون حيّا قادرا مريدا عالما بصيرا سميعا متكلّما، يبعث  الأنبياء، و يصدّقهم بالمعجزات، و يأمر و ينهى على لسانهم عبادة، و يثيب المطيع و  يعاقب العاصى إلى غير ذلك من أصول الدّين و فروع الشّرائع يكون جميع ذلك بعد ثبوت  وجود ذاته و وجود ذاته إنّما يثبت بثبوت حدوث العالم فيكون هذه المسألة أصل اصول  الدّين و أساس فروع الشّريعة.&lt;/p&gt;  &lt;p&gt;و أيضا يبطل بثبوت حدوث العالم معظم ضلالات الفلاسفة و جهالاتهم. [6]  منها:&lt;/p&gt;  &lt;/td&gt;  &lt;/tr&gt;</t>
  </si>
  <si>
    <t>&lt;tr&gt;  &lt;td class="book-page-show"&gt;  &lt;p&gt;المتحملون بتلمذته ينوهون بذكره و يبالغون فى إعلاء صيته و يقولون  فيه و يكتبون عنه ما يكاد يخرج عن وسع البشر حتى فخم بذلك أمره و عظم قدره فى قلوب  العوامّ و الخواصّ أيضا.&lt;/p&gt;  &lt;p&gt;و قد رسخ فى قلوب قوم من أهل زماننا أنّ الحقّ ما قاله كيف كان و أنّ  الخطأ عليه بعيد عن الإمكان، و انّ من خالفه فى شي‌ء ممّا قاله لم يعدّ فى زمرة  العقلاء. فلهذا حرصت على تعقّب كلامه و تتبّع وجوه غلطه لينزل جماعة الغلاة عن  الغلوّ فى حقّه. فكلّ من يكون سبب اغتراره بكلام الفلاسفة و خاصّة ابن سينا  الألفاظ المموّهة و الاخبار الكاذبة ينتبه [24] للرجوع إلى الحقّ بالايقاف على  المعانى و الكشف عن الحقائق ان لم يطبع اللّه تعالى على قلبه فيكون تنبيهه واجبا و  مفيدا. و امّا الّذين يقلّ الرجاء فيهم و فى ارعوائهم عن الغىّ و قلوبهم للحقّ  بالتنبيه و التبصير فشر ذمة يعتقدون فى أنفسهم مزيّة فطنة و فرط ذكاء و يشتهون  التمييز عن النّظر أو التّحيز إلى زمرة العلماء من غير أن يتحمّلوا تعب طلب العلوم  و تحصيلها و يد أبوا فى تحقيق جملها و تفاصيلها، فيتحمّلون بترك وظائف الشّريعة و  ارتكاب القبائح الشّنيعة و قول كلمات الكفر و إنكار النّشر و الحشر، يريدون بذلك  التّشبه بالفلاسفة و يقولون إنّ الفلسفة فلّ السّفه لظنّ الجهّال من العوام انّهم  وقفوا بكمال كياستهم على شي‌ء خفى على جماهير الدّهماء و أطلعوا على سرّ مستور عن  مشاهير العلماء.&lt;/p&gt;  &lt;p&gt;و قوم من الظّلمة نسوا اللّه- عزّ و جلّ- فى ظلم عباده و تخريب بلاده  و أخذ اموال المسلمين بالغصب و السّلب و النّهب، أو من الفسقة انهمكوا فى قضاء  الشّهوات و الأوطار و انغمسوا فى غمرات السّيئات و الأوزار فأيسوا لفرط جهلهم مع  سوء فعلهم من روح اللّه و رحمته و وطّنوا أنفسهم على عذاب اللّه [25] و نقمته، ثمّ  سمعوا انّ قوما من المشهورين بكمال العقل و المذكورين بوفور العلم و الفضل يقولون  بأنّه لا ثواب و لا عقاب و لا كتاب و لا حساب، فوجدوا لهذا القول قبولا من قلوبهم  لكونه على وفق هوائهم و محبوبهم استقاموا إليه و أقاموا عليه.&lt;/p&gt;  &lt;p&gt;فالطّائفة الأولى لا يستمعون للتّبصير لأنّه يسقطهم من رتبة رفيعة  بزعمهم يهوونها. و الثّانية لا يقبلون التّنبيه لأنّه يوقعهم فى ورطة من العذاب  يخشونها، فإذن فى معرفة هذه‌&lt;/p&gt;  &lt;/td&gt;  &lt;/tr&gt;</t>
  </si>
  <si>
    <t>&lt;tr&gt;  &lt;td class="book-page-show"&gt;  &lt;p&gt;منه و أكثر همّى فيه الوقوف على فساد شبههم فى مخالفة الحقّ. فوجدت  فيه من آراء الفلاسفة ما خالفه ابن سينا و أبطله فزادت رغبتى فى تصفّح كتبه و  تحقيق ما فيها ليكون معارضة أقاويلهم و مناقضة شبههم عن حقيقة و بصيرة، فانعم  اللّه- جلّ جلاله- عليّ لما علم من صدق همّتى و خلوص نيّتى فيما قصدته بأن فتح ما  انغلق على من تقدّمنى حتّى خطّأت ابن سينا فيما لا يخطر ببال احد إمكان تخطئته فيه  و هو علم المنطق فى كثير من المواضع منه. و عملت فيه رسالة هى سمّيتها بالتّوطئة  للتّخطئة و عنيت بتخطيته فى مسائل أصول الدّين.&lt;/p&gt;  &lt;p&gt;و ها أنا الآن أذكر فى هذا الكتاب من ذلك ما يتعلّق [20] بإثبات حدوث  العالم و إبطال شبههم فيه، و بعد الفراغ من هذا الكتاب أقبل- إن شاء اللّه تعالى-  على تحرير كتاب التنبيه على تمويهات كتاب التنبيهات و على كلامه فى كتبه الأخرى و  إبطال جميع آرائه المخالفة للحقّ.&lt;/p&gt;  &lt;p&gt;فلا يجب ان يظنّ بكلّ من طالع كتب الفلاسفة و يفهم كلامهم و يتّبع  أقاويلهم أنّه اعتقد صحّتها و عدل عن العقائد الّتي نشأ عليها، فإنّ هذا الظنّ سهو  عظيم و خطأ فاحش يشعر بأنّ كلامهم فى الصّحة و الوضوح بحيث يعتقده كلّ من وقف عليه  فان فيه نصرة للفلاسفة و تقوية لأقاويلهم الباطلة. بل الحقّ انّ من قهم كلامهم  بسهولة و تأمّله عن بصيرة و كان وقّاد الطّبع قادرا على التمييز بين صحيح الكلام و  فاسده، سريع الوقوف على الأغلاط الواقعة و الأغاليط المستورة فيه، سيّما إذا كان  متبحّرا فى علم المنطق متقويا بعلم الكلام، مطبوعا على التّصرّف فى المعقولات  كحجّة الإسلام محمّد الغزّالى و الشّيخ الإمام الأجل شرف الدّين محمّد المسعودى و  غيرهما من علماء الكلام الذين طالعوا المنطق و الالهيّات سوى للغرض الّذي ذكرناه  بمعزل عن هذا الظّن الفاسد. لكن من لم يكن كما وصفته و هم الأكثرون فنظر فى كلامهم  الغامض البعيد عن [21] الطّبع المتكلّف التّركيب و الوضع المعقد بألفاظ غير معتادة  وقف فى توهّم تفهّمه و بقى فى تعلّمه من أفواه الفلاسفة مدّة مديدة يراجعهم و يخالطهم  حتّى استأنس بأقوالهم و استحكم اعتقاده لها و قام ذلك لهم مقام النّشوء عليه،  سيّما و قد انقذ شطرا من عمره فى تفهّم كلامهم و ضبطه و صار ذلك لتعسّر نيله‌&lt;/p&gt;  &lt;/td&gt;  &lt;/tr&gt;</t>
  </si>
  <si>
    <t>&lt;tr&gt;  &lt;td class="book-page-show"&gt;  &lt;p&gt;عليه من الجزء الثّاني و هو الامور الماضية فى المقدّمة الثّانية  بأنّها قد وجدت، فسقط ما هو مشترك فيه فى المقدّمين و هو الأمور الماضية و يبقى  اللّازم أنّه إن كان الماضى لا أوّل له فما لا نهاية له قد وجد. و القياس الثالث  كالأوّل الا إنّه جعل فى المقدّمة الثّانية منه الحكم من الجزء الثّاني و هو ما لا  نهاية له محكوما عليه فسقط و يبقى اللّازم إن كان الماضى لا أوّل له فجملة الأمور  الماضية لم توجد.&lt;/p&gt;  &lt;p&gt;و امّا القياس الثّاني و الرّابع و كلاهما يسمى قياسا استثنائيّا و  يكون المقدّمة الأولى من هذا القياس شرطية و يكون المقدّمة الثّانية منه إمّا  استثناء عن الجزء الأول من المقدّمة الأولى فيلزم عين الجزء الثّاني، و اما  استثناء [32] نقيض الجزء الثّاني فيلزم نقيض الجزء الأوّل و فى هذين القياسين  المستثنى نقيض الجزء الثّاني ففى القياس الثّاني قيل لكن لا يوجد ما لا نهاية له و  هو نقيض إنّ ما لا نهاية له قد وجد فيلزم انّ للماضى أوّلا و هو نقيض انّ الماضى  لا أوّل له.&lt;/p&gt;  &lt;p&gt;و فى القياس الرّابع قيل، لكن جملة الأمور الماضية قد وجدت، و هو  نقيض ان جملة الأمور الماضية لم توجد فلزم نقيض الجزء الأوّل و هو انّ الماضى له  أوّل و نقيض انّ الماضى لا أوّل له و هذا كلّه ممّا ذكره ابن سينا فى فصول منطقيّة  من الرّسالة المذكورة قدّمها على البرهان المذكور قد ذكره فى كتبه الأخرى و صحّته  ظاهرة.&lt;/p&gt;  &lt;p&gt;ثمّ ذكر من الدّليل على صحّة انّ ما لا نهاية له من الأمور الماضية  قد وجدت بأنّ كلّ واحد منها قد وجد، و كلّ ما وجد كلّ واحد منه وجد كلّه، فكلّ  الأمور الماضية وجدت، ثمّ ذكر ادلّة اخترعها يحيى بن عدىّ على استحالة وجود حوادث  لا نهاية لها فى صور قياسيّة تكلّفها فلم اطول بذلك و ذكرت ملخّص تلك الادلّة.&lt;/p&gt;  &lt;p&gt;فمنها انّ عدد الأمور الماضية فيه أزيد و أنقص، فإن الّتي منها إلى  زماننا أزيد منها إلى زمان الطّوفان. و أيضا فيها ضعف و نصف فإنّ عدد دورات القمر  أضعاف عدد دورات الشّمس، و عدد [33] دورات الشّمس أضعاف عدد دورات زحل و ذلك فيما  لا نهاية له مستحيل لأنّ غير المتناهى لا يعوزه ما ينضمّ إليه فيصير بذلك مثل الا  زيد و كذلك حال النّصف مع ما هو ضعف له.&lt;/p&gt;  &lt;/td&gt;  &lt;/tr&gt;</t>
  </si>
  <si>
    <t>&lt;tr&gt;  &lt;td class="book-page-show"&gt;  &lt;p&gt;ما قدرت، و ما غلب على ظنى فساده أفسدته بمقدار ما استطعت؛ فان يك  صوابا فمن فيض فضل الرحمن، و إن يك خطأ فمنى و من الشيطان. ثم توسلت به إلى طلب  الرضوان الأكبر. و الفوز بالمقام الأنور، و الوصول إلى الخيرات الحقيقية اللائقة  بالقوى البشرية قبل الموت و عند الموت و بعد الموت. و سألته سبحانه أن يهدينى إلى  سواء السبيل، و أن يعيننى على تحقيق الحق و إبطال الأضاليل، إنه الموفق للخيرات فى  كل كثير و قليل. و الحمد للّه على آلائه».&lt;/p&gt;  &lt;p&gt;ذلك هو التمهيد الذي مهد به الفخر الرازى لشرحه؛ و قد أثبتناه بنصه-  رغم طوله- لأهميته فى إيضاح ما حول كتابنا هذا. ففيه وصف دقيق لطبيعة هذا الكتاب؛  و فيه ما يدل على أن الكتاب كان مطلوبا و منتشرا بين أهل التحصيل الطالبين للحكمة؛  و على أن نسخ الكتاب قد أصابها الكثير من التحريف و الحشو؛ و كل هذا بذكره الرازى  بلهجته الحادّة العنيفة. شأنه دائما فى كل ما يكتب.&lt;/p&gt;  &lt;p&gt;و يوجد من هذا الشرح نسخ مخطوطة عديدة. نذكر منها:&lt;/p&gt;  &lt;p&gt;1 قينا برقم 1522- و تاريخها سنة سبع و ثلاثين و ستمائة. أى بعد وفاة  الفخر الرازى بمقدار 31 سنة و تقع فى 174 ورقة؛ و لعلها أصح ما لدينا من نسخ.&lt;/p&gt;  &lt;p&gt;2 الاسكوريال (الفهرست الثاني) برقم 628 و تاريخها 20 شعبان سنة 637-  و هى إذن كتبت فى نفس السنة التي كتبت فيها نسخة قينا، و نسخة قينا فى آخر شوال  سنة 637. و تقع فى 282 ورقة، و واضحة.&lt;/p&gt;  &lt;p&gt;3 برلين برقم 5043 4 أمبروزيانا فى ميلانو برقم 321 5 راغب باستانبول  برقم 858 6 كمبردج (ملحق) برقم 880&lt;/p&gt;  &lt;/td&gt;  &lt;/tr&gt;</t>
  </si>
  <si>
    <t>&lt;tr&gt;  &lt;td class="book-page-show"&gt;  &lt;p&gt;الحكمة»، نذكره فى إيجاز مرجئين التفصيل إلى حين قيامنا بنشر هذا  الشرح الممتاز.&lt;/p&gt;  &lt;p&gt;قال الفخر الرازى بعد الديباجة: «كتاب عيون الحكمة كتاب أخباره سطرت  فى صحائف المفاخر، و كتبت على جبهة الفلك الدائر. و هو فى الحقيقة كالصدفة  المحتوية على غرر مباحث القدماء. و المحيطة بمجامع كلمات الحكماء. فسألنى بعض  الأعزة من الأصحاب. و الخلص من الأحباب. و هو تلميذى الحكيم محمد بن رضوان بن  منوجهر ملك شروان- فسر (و فى نسخة الاسكوريال: تفسير) مشكلاته و إيضاح معضلاته و  التفحص عن كيفية بنيّاته و التصفح لمباديه و غاياته. فأحجمت عنه لأمور: أحدها أن  هذا الكتاب درة لم تثقب. و مهرة لم تركب، و لم يتعرض لتحليل تركيباته أحد من  الأفاضل. و لم يتسنم لهذا المقصود واحد من الأواخر و الأوائل. فكيف أقدر على سكر  مسيل البحر المتلاطم، و سد طريق العارض المتراكم؟! و ثانيها: أنى مخالف لمقتضى هذا  الكتاب فى دقيقه و جليله .. و جمله و تفاصيله.&lt;/p&gt;  &lt;p&gt;فان جررت عليها ذيل المهادنة و المداهنة، صرت كالراضى بتوجيه العباد  إلى مسالك الغى و الفساد؛ و إن تشمرت للكشف و البيان، وقعت فى ألسنة أهل الخزى و  الخذلان. و ثالثها هو أن هذا الكتاب- مع أنه فى أصله غير مبنىّ على المنهج القويم  و الصراط المستقيم- قد اتفقت له آفة أخرى. و هى أنه صغير الحجم و فى اعتقاد  الجمهور أنه كثير العلم بسبب أن مصنفه فى العلم عظيم الاسم. فلهذا السبب عظم حرص  الجمهور على معرفة أسراره و معانيه، و قويت رغباتهم فى الاطلاع على حقائقه و  مبانيه. ثم إن ألفاظ هذا الكتاب وجيزة مختصرة [2] و المعانى المعتبرة غير مألوفة و  لا مشتهرة، و المطالب غير متمايزة بالفواصل المعلومة، و المقاصد غير مبينة  بالألفاظ الناصة المفهومة- فلا جرم كل أحد يفسره على وفق رأيه العليل و خاطره  الكليل. و إذا تخيلوا أن المراد منه كذا و كذا، فربما أثبتوا تلك الخيالات الفاسدة  على الحاشية لظنهم أنه يصير ذلك سببا لإيضاح ذلك الكلام و تحصيل‌&lt;/p&gt;  &lt;/td&gt;  &lt;/tr&gt;</t>
  </si>
  <si>
    <t>&lt;tr&gt;  &lt;td class="book-page-show"&gt;  &lt;p&gt;فى الرأى حول الموضوع و مثار الجدل و النقد، بل و طرق موضوعات شتى لا  يتصل أكثرها بموضوع النص نفسه إلا من بعيد، خصوصا إذا تغلبت ملكة الاستطراد- و تلك  كانت حال القوم عامة فى العصر الوسيط- فالتوى الشرح بصاحبها فى دروب بعيدة المدى.  و كم من نص بسيط كان فرصة لفلاسفة و شراح لاهوتيين و علماء كلام ليعرضوا مذاهبهم  الخاصة أو ليقدموا من المواد و المعلومات التاريخية ما فيه الفائدة كل الفائدة، و  لولاه لضاع الكثير من الأخبار عن مذاهب و مؤلفين فقدت كتبهم! فالشروح التي كتبت  على محاورة «طيماوس» لأفلاطون أو «ما بعد الطبيعة» لأرسطو فى العصر اليونانى  المتأخر، خصوصا إبان الأفلاطونية المحدثة، هى عوالم قائمة برأسها دون النصوص  الأصلية. و الشروح التي كتبها الفلاسفة المسيحيون فى القرن الثالث عشر على كتاب  «الجمل» لبطرس اللومباردى‌liber de sententiae كانت خير مجال لكى يعرضوا مذاهبهم الخاصة. و  الأمر كذلك فى العالم الإسلامى، و على صورة أظهر و أوسع. و يكفى أن نذكر هنا شروح  الفخر الرازى على «عيون الحكمة» هذا الذي بين يديك، و على «الإشارات و التنبيهات»  لابن سينا أيضا و ما هنالك من شروح تفرعت على هذا الشرح للكتاب الأخير كشرح نصير  الدين الطوسى و «محاكمات» القطب الرازى التحتانى على شرحى الرازى و الطوسى و ما  عقب على هذا كله من حواش و تعليقات تكاد لا تدخل تحت حصر.&lt;/p&gt;  &lt;p&gt;و ما دام «عيون الحكمة» هكذا موجزا بسيطا، فليس لنا أن ننتظر منه أن  يأتى بجديد على التقليدى الأوّلى البسيط فى الفلسفة الإسلامية التقليدية، و لا أن  يضيف شيئا إلى ما عرفناه من سائر مؤلفات ابن سينا. و إذن فهو لا يكشف جديدا مطلقا  لا بالنسبة إلى الفلسفة الإسلامية و لا بالنسبة إلى ابن سينا نفسه.&lt;/p&gt;  &lt;p&gt;ففائدته تعليمية محض: أعنى أنه عرض للحكمة النظرية العامة و  السيناوية بخاصة فى أبسط صورها. فلا يطلبن أحد منه أكثر من هذا.&lt;/p&gt;  &lt;/td&gt;  &lt;/tr&gt;</t>
  </si>
  <si>
    <t>&lt;tr&gt;  &lt;td class="book-page-show"&gt;  &lt;p&gt;كتاب «عيون الحكمة» لابن سينا موجز بسيط يشمل الحكمة النظرية  بأقسامها الثلاثة التقليدية فى الفلسفة الإسلامية المشائية و هى: المنطق، و  الطبيعيات، و الإلهيات. هو موجز لأنه لم يتضمن إلا المعانى العامة فى هذه الأقسام  دون الدخول فى التفصيلات، و هو لهذا أشبه ما يكون بمذكرةaide  -memoire  تسجل رءوس الأقلام؛ و لهذا كان صالحا ليكون أساسا للشرح التفصيلى فى التدريس أو  التأليف؛ و من هنا وجدنا من يشرحه فيوسع القول بما يزيد عن الأصل مائة مرة كما فعل  الفخر الرازى فى شرحه لهذا الكتاب. و فائدة هذا النوع من الموجزات ظاهرة، خصوصا فى  العصر الوسيط، حيث كانت الذاكرة تلعب فى التحصيل أخطر دور. فما على طالب الحكمة  إلا استظهار هذا الكتاب ليكون ملما، بل محيطا بأطراف الحكمة النظرية فى أصولها  العامة: و هذا هو الأساس الأول لكل تعليم مدرسى‌scolastique ، سواء فى العالم الإسلامى و فى العالم  المسيحى طوال العصر الوسيط.&lt;/p&gt;  &lt;p&gt;و هو بسيط لأنه لا يعرض إلا الأصول العامة المقررة بين أهل الحكمة،  دون الدخول فى الخلافات و الآراء و ترجيح بعضها على بعض و نقد مذهب المخالفين و  تأييد المذهب الخاص الذي يعتنقه المؤلف. فهذا الأمر الأخير متروك للشارح أو  الأستاذ يفيض فيه ما واتاه القول و اتسع له الصدر و أعان عليه السامعون أو من يتجه  إليهم بالشروح المكتوبة. و فى هذا تظهر مهارة الأستاذ أو الشارح بحيث يكون النص‌texte  مجرد مناسبةpretexte لتقرير المذهب و عرض أوجه الخلاف‌&lt;/p&gt;  &lt;/td&gt;  &lt;/tr&gt;</t>
  </si>
  <si>
    <t>&lt;tr&gt;  &lt;td class="book-page-show"&gt;  &lt;table class="fehresttable"&gt;  &lt;tr&gt;  &lt;td class="tdfehrest2"&gt;  &lt;div class="list3"&gt;&lt;a href="/73023/1/1"&gt; [متن رساله‌]&lt;/a&gt;&lt;/div&gt;&lt;/td&gt;  &lt;td class="tdfehrest2"&gt;&lt;div class="tdfehrest-shomare-safhe"&gt;1&lt;/div&gt; &lt;/td&gt;  &lt;/tr&gt;  &lt;tr&gt;  &lt;td class="tdfehrest2"&gt;  &lt;div class="list3"&gt;&lt;a href="/73023/1/33"&gt;فهرست مطالب متن رساله‌&lt;/a&gt;&lt;/div&gt;&lt;/td&gt;  &lt;td class="tdfehrest2"&gt;&lt;div class="tdfehrest-shomare-safhe"&gt;33&lt;/div&gt; &lt;/td&gt;  &lt;/tr&gt;  &lt;tr&gt;  &lt;td class="tdfehrest2"&gt;  &lt;div class="list3"&gt;&lt;a href="/73023/1/35"&gt;فهرست اعلام رجال‌&lt;/a&gt;&lt;/div&gt;&lt;/td&gt;  &lt;td class="tdfehrest2"&gt;&lt;div class="tdfehrest-shomare-safhe"&gt;35&lt;/div&gt; &lt;/td&gt;  &lt;/tr&gt;  &lt;tr&gt;  &lt;td class="tdfehrest2"&gt;  &lt;div class="list3"&gt;&lt;a href="/73023/1/36"&gt;فهرست اسامى كتب‌&lt;/a&gt;&lt;/div&gt;&lt;/td&gt;  &lt;td class="tdfehrest2"&gt;&lt;div class="tdfehrest-shomare-safhe"&gt;36&lt;/div&gt; &lt;/td&gt;  &lt;/tr&gt;  &lt;tr&gt;  &lt;td class="tdfehrest2"&gt;  &lt;div class="list3"&gt;&lt;a href="/73023/1/36"&gt;فهرست اصطلاحات‌&lt;/a&gt;&lt;/div&gt;&lt;/td&gt;  &lt;td class="tdfehrest2"&gt;&lt;div class="tdfehrest-shomare-safhe"&gt;36&lt;/div&gt; &lt;/td&gt;  &lt;/tr&gt;  &lt;tr&gt;  &lt;td class="tdfehrest2"&gt;  &lt;div class="list3"&gt;&lt;a href="/73023/1/36"&gt;فهرست مندرجات رساله‌&lt;/a&gt;&lt;/div&gt;&lt;/td&gt;  &lt;td class="tdfehrest2"&gt;&lt;div class="tdfehrest-shomare-safhe"&gt;36&lt;/div&gt; &lt;/td&gt;  &lt;/tr&gt;&lt;/table&gt;  &lt;/td&gt;  &lt;/tr&gt;</t>
  </si>
  <si>
    <t>&lt;tr&gt;  &lt;td class="book-page-show"&gt;  &lt;p&gt;كه نبود و شايد كه بود نظر بذات خويش و اگر چه از جهت موجد هم واجب  گشته است.&lt;/p&gt;  &lt;p&gt;سؤال: چيست موجب ايجاد موجودات؟&lt;/p&gt;  &lt;p&gt;جواب: بدان كه موجود بر دو «قسم» &lt;a name="_ftn1" href="#_ftnref1"&gt;[1]&lt;/a&gt; است: يكى آنكه بنفس خويش پيدا بود چون  محسوسات، و ديگر آنكه ظهور وى بآثارى كه از وى صادر شود، بود چنانكه صانع پيدا بود  بمصنوع حتى لا محالة وجود مصنوع دليل بود بر وجود صانع، و ذات اوّل حق تعالى  [اللّه و تقدس‌] &lt;a name="_ftn2" href="#_ftnref2"&gt;[2]&lt;/a&gt;  نه محسوس است كه بنفس خويش پيدا گردد، پس از قسم ديگر است كه باثر و صنع پيدا  گردد، و از وجود مصنوع دليل بود بر وجود صانع، و ذات اوّل حق تعالى [اللّه‌] &lt;a name="_ftn3" href="#_ftnref3"&gt;[3]&lt;/a&gt; از ظهور «مفعول» &lt;a name="_ftn4" href="#_ftnref4"&gt;[4]&lt;/a&gt; صانع و فاعل حاصل شود. پس موجب ايجاد  موجودات ظهور اوّل حق است چنانكه اشارت آمد (كه)  &lt;a name="_ftn5" href="#_ftnref5"&gt;[5]&lt;/a&gt;: «كنت كنزا مخفيّا و اردت‌  &lt;a name="_ftn6" href="#_ftnref6"&gt;[6]&lt;/a&gt; ان اعرف (فخلقت الخلق لكى اعرف)  &lt;a name="_ftn7" href="#_ftnref7"&gt;[7]&lt;/a&gt;.» سؤال:  چيست موجب آنكه حق تعالى بايد كه پيدا بود لا محاله كه تا موجودات كه در ذات خويش  جايز الوجود (بودند) &lt;a name="_ftn8" href="#_ftnref8"&gt;[8]&lt;/a&gt;  ازين‌&lt;/p&gt;  &lt;hr&gt;  &lt;p&gt;&lt;a href="#_ftn1" name="_ftnref1"&gt;[1]&lt;/a&gt; - م، ك: گونه.&lt;/p&gt;  &lt;p&gt;&lt;a href="#_ftn2" name="_ftnref2"&gt;[2]&lt;/a&gt; - س، م، ك، ل ندارد.&lt;/p&gt;  &lt;p&gt;&lt;a href="#_ftn3" name="_ftnref3"&gt;[3]&lt;/a&gt; - س، م، ك، ل ندارد.&lt;/p&gt;  &lt;p&gt;&lt;a href="#_ftn4" name="_ftnref4"&gt;[4]&lt;/a&gt; - م، س، ك، ل: معقول.&lt;/p&gt;  &lt;p&gt;&lt;a href="#_ftn5" name="_ftnref5"&gt;[5]&lt;/a&gt; - نسخ ديگر افزوده.&lt;/p&gt;  &lt;p&gt;&lt;a href="#_ftn6" name="_ftnref6"&gt;[6]&lt;/a&gt; - س، م، ك: فاجبت.- ظاهرا صحيح همين است.&lt;/p&gt;  &lt;p&gt;&lt;a href="#_ftn7" name="_ftnref7"&gt;[7]&lt;/a&gt; - م افزوده: فخلفت الخلق.- حديث قدسى است.&lt;/p&gt;  &lt;p&gt;&lt;a href="#_ftn8" name="_ftnref8"&gt;[8]&lt;/a&gt; - س، ك، ل، م. افزوده.&lt;/p&gt;  &lt;/td&gt;  &lt;/tr&gt;</t>
  </si>
  <si>
    <t>&lt;tr&gt;  &lt;td class="book-page-show"&gt;  &lt;p&gt;موجودى بود كه وى را شايستگى آن بود كه «موجد» &lt;a name="_ftn1" href="#_ftnref1"&gt;[1]&lt;/a&gt; «وى را»  &lt;a name="_ftn2" href="#_ftnref2"&gt;[2]&lt;/a&gt; پيدا شود و او را بداند و صنع و حكمت او دريابد، و آن موجود نيست  مگر عقل كلّ كه عين دانش است، خود را داند و موجد خود را داند بطريق «آيينه» &lt;a name="_ftn3" href="#_ftnref3"&gt;[3]&lt;/a&gt;، يعنى [كه‌]  &lt;a name="_ftn4" href="#_ftnref4"&gt;[4]&lt;/a&gt; داند كه لا محاله وى را موجدى كه در وجود «آرد» &lt;a name="_ftn5" href="#_ftnref5"&gt;[5]&lt;/a&gt; بايد كه نهايت وحدت و بساطت داشته  باشد، چه از يكى من كلّ «وجه» &lt;a name="_ftn6" href="#_ftnref6"&gt;[6]&lt;/a&gt; در وجود آمده است بى‌هيچ واسطه، چه اول وجودست (و) &lt;a name="_ftn7" href="#_ftnref7"&gt;[7]&lt;/a&gt; هيچ وجود ديگر نيست [هنوز] &lt;a name="_ftn8" href="#_ftnref8"&gt;[8]&lt;/a&gt; تا «اثنانيت»  &lt;a name="_ftn9" href="#_ftnref9"&gt;[9]&lt;/a&gt; و كثرت پيدا شود بوجود وى و هيچ موجود را آن وحدت و بساطت نيست كه  عقل راست، چه در وحدت بصفتى است كه قسمت‌پذير نيست بلكه [با] &lt;a name="_ftn10" href="#_ftnref10"&gt;[10]&lt;/a&gt; او يك قوت و يك رويست و در بساطت  بدرجتى است كه متصور چيزها نگردد بى‌هيچ استحالتى كه در وى پديد آيد. پس معلوم شد  كه اوّل چيزى كه از وجود حقّ بوى‌&lt;/p&gt;  &lt;hr&gt;  &lt;p&gt;&lt;a href="#_ftn1" name="_ftnref1"&gt;[1]&lt;/a&gt; - س، ك: موجودى.&lt;/p&gt;  &lt;p&gt;&lt;a href="#_ftn2" name="_ftnref2"&gt;[2]&lt;/a&gt; - م، ك، ل: او.&lt;/p&gt;  &lt;p&gt;&lt;a href="#_ftn3" name="_ftnref3"&gt;[3]&lt;/a&gt; - م: انيّة. راجع باين كلمه رجوع شود بكتاب: شفا، ج 1 ص 362،-  ج 2، ص 281،- نجاة، ص 380 و 399،- التعريفات ص 31.&lt;/p&gt;  &lt;p&gt;&lt;a href="#_ftn4" name="_ftnref4"&gt;[4]&lt;/a&gt; - نسخ ديگر ندارد.&lt;/p&gt;  &lt;p&gt;&lt;a href="#_ftn5" name="_ftnref5"&gt;[5]&lt;/a&gt; - م، ك، ل: آيد.&lt;/p&gt;  &lt;p&gt;&lt;a href="#_ftn6" name="_ftnref6"&gt;[6]&lt;/a&gt; - م، ك: الوجوه.&lt;/p&gt;  &lt;p&gt;&lt;a href="#_ftn7" name="_ftnref7"&gt;[7]&lt;/a&gt; - م، ك، ل.&lt;/p&gt;  &lt;p&gt;&lt;a href="#_ftn8" name="_ftnref8"&gt;[8]&lt;/a&gt; - م، ك، ل ندارد.&lt;/p&gt;  &lt;p&gt;&lt;a href="#_ftn9" name="_ftnref9"&gt;[9]&lt;/a&gt; - نسخ ديگر: اثنينيت.&lt;/p&gt;  &lt;p&gt;&lt;a href="#_ftn10" name="_ftnref10"&gt;[10]&lt;/a&gt; - نسخ ديگر ندارد.&lt;/p&gt;  &lt;/td&gt;  &lt;/tr&gt;</t>
  </si>
  <si>
    <t>&lt;tr&gt;  &lt;td class="book-page-show"&gt;  &lt;p&gt;&lt;span class="KalamateKhas"&gt; [مقدمه‌]&lt;/span&gt;&lt;/p&gt;  &lt;p&gt;بسم اللّه الرّحمن الرّحيم‌  &lt;a name="_ftn1" href="#_ftnref1"&gt;[1]&lt;/a&gt; رساله‌ايست كه مولانا افضل المتأخرين حجّة الحق على الخلق فيلسوف  العالم قامع المخالفين منشى العلوم و الحكمة شيخ رئيس ابو على سينا رحمة اللّه  عليه رحمة واسعه، كرده است در روشن كردن ماهيت نفس مردم و احوال او در آخرت از بقا  و سعادت و شقاوت و لذّت و الم و ديگر احوالها چنان كه ياد كرده‌اند &lt;a name="_ftn2" href="#_ftnref2"&gt;[2]&lt;/a&gt;.&lt;/p&gt;  &lt;hr&gt;  &lt;p&gt;&lt;a href="#_ftn1" name="_ftnref1"&gt;[1]&lt;/a&gt; - در نسخه س بجاى بسم اللّه: بنام ايزد بخشاينده بخشايش‌گر.&lt;/p&gt;  &lt;p&gt;&lt;a href="#_ftn2" name="_ftnref2"&gt;[2]&lt;/a&gt; - اين عبارات كه در نسخ ديگر بانحاء مختلف ذكر شده ظاهرا از  طرف استنساخ كنندگان افزوده شده است چنان كه نسخه ح: «ربّ يسّر و لا تعسّر، اين  رسالتيست كه شيخ رئيس ابو على بن سينا رحمة اللّه عليه تصنيف كرده است در روشن  كردن ماهيت نفس مردم و احوال نفس مردم از بقا و فنا و سعادة و شقاوة در آخرة و ديگر  احوالها چنان كه ياد كرده آيد»، نسخه‌هاى ل د م نيز بدون جمله ربّ يسّر و لا تعسّر  بنحو بالا شروع شده است، نسخه ف: «اللهم وفّق و يسّر و اختم بالخير، حمد بى‌پايان  و ستايش بيكران مر خداى را جلّ جلاله كه نگارنده سپهرست و فروزنده ماه و مهر و  درود و تحيّات بر روان مطهر مقدّس سيّد المرسلين و امام المتّقين و قائد الغرّ  المحجّلين عليه السلام و بر ياران و اتباع و اشياع او باذ، اما بعد چنين گويد رئيس  ابو على سينا رحمة اللّه عليه در اقسام نفوس و آن جهارست».&lt;/p&gt;  &lt;p&gt;در نسخه آ كه يكى از قديمترين نسخه‌هاى رساله حاضرست، عبارات فوق يا  نظائر آنها وجود ندارد و نسخه مزبور اين طور شروع مى‌شود: «چنين گويد مصنّف اين  رساله كه ...»، نسخه س نيز كه ظاهرا از روى يك نسخه قديمى استنساخ شده اين طور  آغاز مى‌شود: «الحمد للّه رب العالمين و الصلاة على محمد و آله الطاهرين و حسبنا  اللّه وحده. چنين گويد خواجه رئيس ابو على سينا كه فرمان ...».&lt;/p&gt;  &lt;/td&gt;  &lt;/tr&gt;</t>
  </si>
  <si>
    <t>&lt;tr&gt;  &lt;td class="book-page-show"&gt;  &lt;p&gt;&lt;span class="KalamateKhas"&gt;باب هفتم در «درست»&lt;/span&gt; &lt;a name="_ftn1" href="#_ftnref1"&gt;[1]&lt;/a&gt;&lt;span class="KalamateKhas"&gt; كردن ثبات نفس مردم بذات خويش و مستغنى شدن (او)&lt;/span&gt; &lt;a name="_ftn2" href="#_ftnref2"&gt;[2]&lt;/a&gt;&lt;span class="KalamateKhas"&gt; از بدن و «هر چه»&lt;/span&gt; &lt;a name="_ftn3" href="#_ftnref3"&gt;[3]&lt;/a&gt;&lt;span class="KalamateKhas"&gt; بدين «پيوندد»&lt;/span&gt; &lt;a name="_ftn4" href="#_ftnref4"&gt;[4]&lt;/a&gt;&lt;/p&gt;  &lt;p&gt;درست كرديم در فصول گذشته كه [محّل‌]  &lt;a name="_ftn5" href="#_ftnref5"&gt;[5]&lt;/a&gt; معقولات كه «آن نفس انسانيست»  &lt;a name="_ftn6" href="#_ftnref6"&gt;[6]&lt;/a&gt;، نه جسم «است» &lt;a name="_ftn7" href="#_ftnref7"&gt;[7]&lt;/a&gt; و نه «قوتى در جسم» &lt;a name="_ftn8" href="#_ftnref8"&gt;[8]&lt;/a&gt;. اكنون مى‌گوئيم كه نفس مردم تصوّر معقولات نه «بآلت» &lt;a name="_ftn9" href="#_ftnref9"&gt;[9]&lt;/a&gt; جسمانى كند، چون قوت وهمى يا فكرى،  براى آنكه «اگر اين تعقلات» &lt;a name="_ftn10" href="#_ftnref10"&gt;[10]&lt;/a&gt; نفس مردم بالت جسمانى بودى، «تعقل»  &lt;a name="_ftn11" href="#_ftnref11"&gt;[11]&lt;/a&gt; ذات خويش نكردى و «تعقل» &lt;a name="_ftn12" href="#_ftnref12"&gt;[12]&lt;/a&gt; آلت هم نتوانستى كردن (و ادراك آنكه وى عاقل ذات خويش است نتوانستى  كردن) &lt;a name="_ftn13" href="#_ftnref13"&gt;[13]&lt;/a&gt; براى آنكه ميان «وى» &lt;a name="_ftn14" href="#_ftnref14"&gt;[14]&lt;/a&gt; و «ميان ذات وى» &lt;a name="_ftn15" href="#_ftnref15"&gt;[15]&lt;/a&gt; آلتى نيست و ميان‌&lt;/p&gt;  &lt;hr&gt;  &lt;p&gt;&lt;a href="#_ftn1" name="_ftnref1"&gt;[1]&lt;/a&gt; - آ: راست.&lt;/p&gt;  &lt;p&gt;&lt;a href="#_ftn2" name="_ftnref2"&gt;[2]&lt;/a&gt; - س آ ح م د ل ندارد.&lt;/p&gt;  &lt;p&gt;&lt;a href="#_ftn3" name="_ftnref3"&gt;[3]&lt;/a&gt; - م د ح ف ل س: آنچه.&lt;/p&gt;  &lt;p&gt;&lt;a href="#_ftn4" name="_ftnref4"&gt;[4]&lt;/a&gt; - ح م د ل: تعلق دارد.&lt;/p&gt;  &lt;p&gt;&lt;a href="#_ftn5" name="_ftnref5"&gt;[5]&lt;/a&gt; - در ف نيست.&lt;/p&gt;  &lt;p&gt;&lt;a href="#_ftn6" name="_ftnref6"&gt;[6]&lt;/a&gt; - م د ح ل: نفس انسانيست- ف: نفس انسان راست.&lt;/p&gt;  &lt;p&gt;&lt;a href="#_ftn7" name="_ftnref7"&gt;[7]&lt;/a&gt; - ف: راست- آ: است نه جسمانى.&lt;/p&gt;  &lt;p&gt;&lt;a href="#_ftn8" name="_ftnref8"&gt;[8]&lt;/a&gt; - ف: قوت در جسم راست.&lt;/p&gt;  &lt;p&gt;&lt;a href="#_ftn9" name="_ftnref9"&gt;[9]&lt;/a&gt; - آ: بآلتى.&lt;/p&gt;  &lt;p&gt;&lt;a href="#_ftn10" name="_ftnref10"&gt;[10]&lt;/a&gt; - م د ف: اگر تعقلات- ح: اين تعقلات- س آ: اگر اين معقولات.&lt;/p&gt;  &lt;p&gt;&lt;a href="#_ftn11" name="_ftnref11"&gt;[11]&lt;/a&gt; - ف آ س: بعقل.&lt;/p&gt;  &lt;p&gt;&lt;a href="#_ftn12" name="_ftnref12"&gt;[12]&lt;/a&gt; - ف آ س: بعقل.&lt;/p&gt;  &lt;p&gt;&lt;a href="#_ftn13" name="_ftnref13"&gt;[13]&lt;/a&gt; - م د ح افزوده- س آ: و ادراك آنكه وى عاقل ذات خويش است، از  اصل متن ساقط شده و در كتاب معاد چنين است: «و لا ان تعقل انها عقلت»، رجوع شود  بصفحه 292 كتاب نجاة.&lt;/p&gt;  &lt;p&gt;&lt;a href="#_ftn14" name="_ftnref14"&gt;[14]&lt;/a&gt; - ف: او.&lt;/p&gt;  &lt;p&gt;&lt;a href="#_ftn15" name="_ftnref15"&gt;[15]&lt;/a&gt; - ح س آ: ذات وى- ف: ميان آلت او.&lt;/p&gt;  &lt;/td&gt;  &lt;/tr&gt;</t>
  </si>
  <si>
    <t>&lt;tr&gt;  &lt;td class="book-page-show"&gt;  &lt;p&gt;نفس نباتى و او» &lt;a name="_ftn1" href="#_ftnref1"&gt;[1]&lt;/a&gt; كمال اوّل است مر جسم طبيعى آلى ر. [لكن‌]  &lt;a name="_ftn2" href="#_ftnref2"&gt;[2]&lt;/a&gt; از آن جهت كه از «آن» &lt;a name="_ftn3" href="#_ftnref3"&gt;[3]&lt;/a&gt; مثل «وى» &lt;a name="_ftn4" href="#_ftnref4"&gt;[4]&lt;/a&gt; پديد آيد (و) &lt;a name="_ftn5" href="#_ftnref5"&gt;[5]&lt;/a&gt; آن را [قوت‌] &lt;a name="_ftn6" href="#_ftnref6"&gt;[6]&lt;/a&gt; توليد خوانند. و از آن جهت كه جسم خويش [را] &lt;a name="_ftn7" href="#_ftnref7"&gt;[7]&lt;/a&gt; زيادت كند بغذا «او را» &lt;a name="_ftn8" href="#_ftnref8"&gt;[8]&lt;/a&gt; قوت نموّ «خوانند» &lt;a name="_ftn9" href="#_ftnref9"&gt;[9]&lt;/a&gt; و از آن جهت كه «غذا قوت جسم» &lt;a name="_ftn10" href="#_ftnref10"&gt;[10]&lt;/a&gt; خويش دهد، آن را قوت غاذيه «خوانند» &lt;a name="_ftn11" href="#_ftnref11"&gt;[11]&lt;/a&gt;. و غذا «جسمى باشد كه ماننده» &lt;a name="_ftn12" href="#_ftnref12"&gt;[12]&lt;/a&gt; آن جسم شود كه غذاى وى باشد «بقدر  آنكه از آن جسم تحليل افتد و بيالايد زيادت از آن»  &lt;a name="_ftn13" href="#_ftnref13"&gt;[13]&lt;/a&gt; يا كمتر از آن [يا برابر&lt;/p&gt;  &lt;hr&gt;  &lt;p&gt;&lt;a href="#_ftn1" name="_ftnref1"&gt;[1]&lt;/a&gt; - ل د م: اولى منقسم مى‌شوند بسه قسم يكى قوت نفس نباتى است و  آن- ف ح:&lt;/p&gt;  &lt;p&gt;اول بسه قسم منقسم مى‌شوند يكى نفس نباتى و او- آ س: اول منقسم شود  بر سه قسمت يكى نفس نباتيست و آن را- ح: اولى بسه قسم منقسم مى‌شود يكى نفس  نباتيست و آن.&lt;/p&gt;  &lt;p&gt;&lt;a href="#_ftn2" name="_ftnref2"&gt;[2]&lt;/a&gt; - در نسخ ديگر نيست.&lt;/p&gt;  &lt;p&gt;&lt;a href="#_ftn3" name="_ftnref3"&gt;[3]&lt;/a&gt; - س آ: ازو.&lt;/p&gt;  &lt;p&gt;&lt;a href="#_ftn4" name="_ftnref4"&gt;[4]&lt;/a&gt; - س آ ف: او.&lt;/p&gt;  &lt;p&gt;&lt;a href="#_ftn5" name="_ftnref5"&gt;[5]&lt;/a&gt; - نسخ ديگر افزوده ظاهرا زائد است.&lt;/p&gt;  &lt;p&gt;&lt;a href="#_ftn6" name="_ftnref6"&gt;[6]&lt;/a&gt; - ح ندارد ف: او را.&lt;/p&gt;  &lt;p&gt;&lt;a href="#_ftn7" name="_ftnref7"&gt;[7]&lt;/a&gt; - س آ ندارد.&lt;/p&gt;  &lt;p&gt;&lt;a href="#_ftn8" name="_ftnref8"&gt;[8]&lt;/a&gt; - نسخ ديگر: آن را ف: او.&lt;/p&gt;  &lt;p&gt;&lt;a href="#_ftn9" name="_ftnref9"&gt;[9]&lt;/a&gt; - س: گويند.&lt;/p&gt;  &lt;p&gt;&lt;a href="#_ftn10" name="_ftnref10"&gt;[10]&lt;/a&gt; - ف: غذا و قوت بجسم- آ: غذا جسم- س م د ل: غذاى جسم- ح: غذاء  جسم.&lt;/p&gt;  &lt;p&gt;&lt;a href="#_ftn11" name="_ftnref11"&gt;[11]&lt;/a&gt; - س آ: گويند.&lt;/p&gt;  &lt;p&gt;&lt;a href="#_ftn12" name="_ftnref12"&gt;[12]&lt;/a&gt; - ف: جسم بود كه مانند.&lt;/p&gt;  &lt;p&gt;&lt;a href="#_ftn13" name="_ftnref13"&gt;[13]&lt;/a&gt; - م د ل: بدان قدر كه از آن تحليل افتد و بيالايد يا زيادت تر  از آن- س آ:&lt;/p&gt;  &lt;p&gt;بدان قدر كه از آن تحليل افتد و يا زيادت‌تر از آن و- ف: بدان قدر  كه از آن جسم تحليل افتذ زيادت از آن يا كم از آن- ح: بدان قدر كه از آن تحليل  افتد و بپالايد زياده‌تر از آن.&lt;/p&gt;  &lt;/td&gt;  &lt;/tr&gt;</t>
  </si>
  <si>
    <t>&lt;tr&gt;  &lt;td class="book-page-show"&gt;  &lt;p&gt;قوت خيال مى‌افتد مخالف يكديگر. و قسم اوّل محالست، «براى آنكه» &lt;a name="_ftn1" href="#_ftnref1"&gt;[1]&lt;/a&gt; بسيار صورت «خيال» &lt;a name="_ftn2" href="#_ftnref2"&gt;[2]&lt;/a&gt; باشد كه «وى»  &lt;a name="_ftn3" href="#_ftnref3"&gt;[3]&lt;/a&gt; را از بيرون «مثالى» &lt;a name="_ftn4" href="#_ftnref4"&gt;[4]&lt;/a&gt; نباشد و اندر خيال حال «وى»  &lt;a name="_ftn5" href="#_ftnref5"&gt;[5]&lt;/a&gt; در اختلاف جوانب همچنين «نباشد»  &lt;a name="_ftn6" href="#_ftnref6"&gt;[6]&lt;/a&gt;. پس معلوم شد كه «آن» &lt;a name="_ftn7" href="#_ftnref7"&gt;[7]&lt;/a&gt; اختلاف از جهت اختلاف «اجزاء قوت خيالى است و هر قوتى كه اختلاف  اجزا دارد او» &lt;a name="_ftn8" href="#_ftnref8"&gt;[8]&lt;/a&gt; جز جسمانى نباشد.&lt;/p&gt;  &lt;p&gt; «برهان» &lt;a name="_ftn9" href="#_ftnref9"&gt;[9]&lt;/a&gt; ديگر؛ معلوم است مر عقلا را كه [ما]  &lt;a name="_ftn10" href="#_ftnref10"&gt;[10]&lt;/a&gt; توانيم (تصور و) &lt;a name="_ftn11" href="#_ftnref11"&gt;[11]&lt;/a&gt; تخيل «صورتى كردن» &lt;a name="_ftn12" href="#_ftnref12"&gt;[12]&lt;/a&gt; وقتى [دون وقتى‌] &lt;a name="_ftn13" href="#_ftnref13"&gt;[13]&lt;/a&gt; بزرگتر (باشد) &lt;a name="_ftn14" href="#_ftnref14"&gt;[14]&lt;/a&gt; و وقتى «خرد» &lt;a name="_ftn15" href="#_ftnref15"&gt;[15]&lt;/a&gt; تر و اين بزرگى و «خردى» &lt;a name="_ftn16" href="#_ftnref16"&gt;[16]&lt;/a&gt; در حق «يك صورت جزوى‌&lt;/p&gt;  &lt;hr&gt;  &lt;p&gt;&lt;a href="#_ftn1" name="_ftnref1"&gt;[1]&lt;/a&gt; - آ: زيرا كه.&lt;/p&gt;  &lt;p&gt;&lt;a href="#_ftn2" name="_ftnref2"&gt;[2]&lt;/a&gt; - م د س آ: خيالى.&lt;/p&gt;  &lt;p&gt;&lt;a href="#_ftn3" name="_ftnref3"&gt;[3]&lt;/a&gt; - ف: او.&lt;/p&gt;  &lt;p&gt;&lt;a href="#_ftn4" name="_ftnref4"&gt;[4]&lt;/a&gt; - ف: مثال.&lt;/p&gt;  &lt;p&gt;&lt;a href="#_ftn5" name="_ftnref5"&gt;[5]&lt;/a&gt; - ف: او را.&lt;/p&gt;  &lt;p&gt;&lt;a href="#_ftn6" name="_ftnref6"&gt;[6]&lt;/a&gt; - ف س آ ح م د: باشد- ظاهرا صحيح همين طور است.&lt;/p&gt;  &lt;p&gt;&lt;a href="#_ftn7" name="_ftnref7"&gt;[7]&lt;/a&gt; - ف ح م د: اين- آ ندارد.&lt;/p&gt;  &lt;p&gt;&lt;a href="#_ftn8" name="_ftnref8"&gt;[8]&lt;/a&gt; - ف: اجزا دارد پس او- نسخ ديگر: اجزا قوت خيالى است و هر قوتى  كه اختلاف اجزا دارد.&lt;/p&gt;  &lt;p&gt;&lt;a href="#_ftn9" name="_ftnref9"&gt;[9]&lt;/a&gt; - ح آ ل: برهانى.&lt;/p&gt;  &lt;p&gt;&lt;a href="#_ftn10" name="_ftnref10"&gt;[10]&lt;/a&gt; - س آ ندارد- در اصل نسخه متن يك صفحه از باب هفتم: «واجب كند  كه ما دام ...» تا «جواب گوئيم چون معلوم شد كه» اشتباها در اينجا نوشته شده.&lt;/p&gt;  &lt;p&gt;&lt;a href="#_ftn11" name="_ftnref11"&gt;[11]&lt;/a&gt; - د م ح ل افزوده.&lt;/p&gt;  &lt;p&gt;&lt;a href="#_ftn12" name="_ftnref12"&gt;[12]&lt;/a&gt; - س آ: كردن صورتى را- ف: صورتى كه.&lt;/p&gt;  &lt;p&gt;&lt;a href="#_ftn13" name="_ftnref13"&gt;[13]&lt;/a&gt; - در نسخ ديگر نيست.&lt;/p&gt;  &lt;p&gt;&lt;a href="#_ftn14" name="_ftnref14"&gt;[14]&lt;/a&gt; - ف افزوده.&lt;/p&gt;  &lt;p&gt;&lt;a href="#_ftn15" name="_ftnref15"&gt;[15]&lt;/a&gt; - ل د م س آ ح: كوچك.&lt;/p&gt;  &lt;p&gt;&lt;a href="#_ftn16" name="_ftnref16"&gt;[16]&lt;/a&gt; - ل د م س آ: كوچكى.&lt;/p&gt;  &lt;/td&gt;  &lt;/tr&gt;</t>
  </si>
  <si>
    <t>&lt;tr&gt;  &lt;td class="book-page-show"&gt;  &lt;p&gt;و متى، بودن چيزى بود اندر زمان چنانكه كارى را دى بودن و ديگرى را  فردا بودن.&lt;/p&gt;  &lt;p&gt;و امّا وضع، حال نهاد جزوهاى جسم بود  &lt;a name="_ftn1" href="#_ftnref1"&gt;[1]&lt;/a&gt; بجهتهاى مختلف چنانكه نشستن و برخاستن و ركوع و سجود و چون دست و  پاى و سر و اندامهاى ديگر را &lt;a name="_ftn2" href="#_ftnref2"&gt;[2]&lt;/a&gt; نهادهاى ايشان سوى جهتهاى راست و چپ و زير و زبر و پيش و پس بحالى‌ &lt;a name="_ftn3" href="#_ftnref3"&gt;[3]&lt;/a&gt; بود گويند نشسته است و چون بحالى‌ &lt;a name="_ftn4" href="#_ftnref4"&gt;[4]&lt;/a&gt; ديگر بود گويند ايستاده است.&lt;/p&gt;  &lt;p&gt;و امّا ملك بودن چيز &lt;a name="_ftn5" href="#_ftnref5"&gt;[5]&lt;/a&gt; مر چيز &lt;a name="_ftn6" href="#_ftnref6"&gt;[6]&lt;/a&gt;  را بود، و اين باب مرا هنوز معلوم نشده است [1].&lt;/p&gt;  &lt;p&gt;و امّا ان يفعل چنان بود چون بريدن آنگاه كه همى‌برد و سوختن آنگاه  كه همى‌سوزد.&lt;/p&gt;  &lt;p&gt;و امّا ان ينفعل چنان بود چون بريده شدن آنگاه كه بريده شود و سوخته  شدن‌ &lt;a name="_ftn7" href="#_ftnref7"&gt;[7]&lt;/a&gt; آنگاه كه سوخته شود. و فرق ميان اضافت  و ميان اين نسبتهاى‌ &lt;a name="_ftn8" href="#_ftnref8"&gt;[8]&lt;/a&gt;  ديگر آنست كه معنى «اضافت» از نفس بودن آن چيز&lt;/p&gt;  &lt;hr&gt;  &lt;p&gt;&lt;a href="#_ftn1" name="_ftnref1"&gt;[1]&lt;/a&gt; اين اعتراف را شيخ در ساير كتبش نيز كرده است مثلا در «شفا»  ميگويد:&lt;/p&gt;  &lt;p&gt; «و اما مقوله الجدة فلم يتفق لى إلى هذه الغاية فهمها ... و يشبه  ان يكون غيرى يعلم ذلك فليتأمل ذلك من كتبهم» سپس بطور ترديد ميگويد: ملك با جده  نسبت چيزيست بآنچه چسبيده بدوست و منتقل بانتقال اوست مانند تقمص و تسلح و تنعل.  (خ).&lt;/p&gt;  &lt;hr&gt;  &lt;p&gt;&lt;a href="#_ftn1" name="_ftnref1"&gt;[1]&lt;/a&gt; مك 1: بودن.&lt;/p&gt;  &lt;p&gt;&lt;a href="#_ftn2" name="_ftnref2"&gt;[2]&lt;/a&gt; مل:- را.&lt;/p&gt;  &lt;p&gt;&lt;a href="#_ftn3" name="_ftnref3"&gt;[3]&lt;/a&gt; س، چه: بحال.&lt;/p&gt;  &lt;p&gt;&lt;a href="#_ftn4" name="_ftnref4"&gt;[4]&lt;/a&gt; س، چه: بحال.&lt;/p&gt;  &lt;p&gt;&lt;a href="#_ftn5" name="_ftnref5"&gt;[5]&lt;/a&gt; طم: چيزى.&lt;/p&gt;  &lt;p&gt;&lt;a href="#_ftn6" name="_ftnref6"&gt;[6]&lt;/a&gt; طم: چيزى.&lt;/p&gt;  &lt;p&gt;&lt;a href="#_ftn7" name="_ftnref7"&gt;[7]&lt;/a&gt; طم: شد سوخته شدن.&lt;/p&gt;  &lt;p&gt;&lt;a href="#_ftn8" name="_ftnref8"&gt;[8]&lt;/a&gt; طم: سبب‌هاى.&lt;/p&gt;  &lt;/td&gt;  &lt;/tr&gt;</t>
  </si>
  <si>
    <t>&lt;tr&gt;  &lt;td class="book-page-show"&gt;  &lt;p&gt;چون دهى [1] و پنجى [2]، و چون نتوانى او را موجود پنداشتن تا &lt;a name="_ftn1" href="#_ftnref1"&gt;[1]&lt;/a&gt; بر آن حال بود مگر كه كداميش بجويى،  آن جنس‌ &lt;a name="_ftn2" href="#_ftnref2"&gt;[2]&lt;/a&gt; بود چون‌  &lt;a name="_ftn3" href="#_ftnref3"&gt;[3]&lt;/a&gt; شمار، كه نتوانى شمار موجود پنداشتن، همچنين‌  &lt;a name="_ftn4" href="#_ftnref4"&gt;[4]&lt;/a&gt; شمار بى‌زيادتى ذاتى يا عرضى بلكه طبع تو خواهد كه بگويى كدام شمار  است؟ چهار است يا پنج است يا شش؟ و چون چهار يا پنج يا شش شد بيش [3] حاجت نيايد &lt;a name="_ftn5" href="#_ftnref5"&gt;[5]&lt;/a&gt; بكداميش، و ليكن‌ &lt;a name="_ftn6" href="#_ftnref6"&gt;[6]&lt;/a&gt; حاجت آيد بوصفهاى عرضيش، چنانكه گويى:  شمار چه چيز است و اندر چه چيز است؟ و اين وصفها  &lt;a name="_ftn7" href="#_ftnref7"&gt;[7]&lt;/a&gt; اندر &lt;a name="_ftn8" href="#_ftnref8"&gt;[8]&lt;/a&gt;  بيرون از طبع وى نه چنان چون چهارى‌ &lt;a name="_ftn9" href="#_ftnref9"&gt;[9]&lt;/a&gt; كه وى خود حاصل شمار است نه چنانست كه شمار چيزى بود و چهار چيزى  جدا از &lt;a name="_ftn10" href="#_ftnref10"&gt;[10]&lt;/a&gt; شمار و عرض‌  &lt;a name="_ftn11" href="#_ftnref11"&gt;[11]&lt;/a&gt; اندر شمار، كه شمارى وى خود چيزى بود حاصل شده بى‌چهارى‌ &lt;a name="_ftn12" href="#_ftnref12"&gt;[12]&lt;/a&gt;. و بدان كه هر چه و را معنى عرضى بود  يا موجب وى خود آن چيز بود كه آن معنى عرضى‌&lt;/p&gt;  &lt;hr&gt;  &lt;p&gt;&lt;a href="#_ftn1" name="_ftnref1"&gt;[1]&lt;/a&gt; ده بودن، عشره بودن.&lt;/p&gt;  &lt;p&gt;&lt;a href="#_ftn2" name="_ftnref2"&gt;[2]&lt;/a&gt; پنج بودن، خمسه بودن.&lt;/p&gt;  &lt;p&gt;&lt;a href="#_ftn3" name="_ftnref3"&gt;[3]&lt;/a&gt; «پيش» در مورد نفى بمعنى «ديگر» آيد: «فرمود تا آن حصار با  زمين پست كردند تا بيش هيچ مفسدى آنجا مأوى نسازد» (تاريخ بيهقى چاپ تهران 1307  قمرى ص 114).&lt;/p&gt;  &lt;div align="center"&gt;  &lt;p&gt;رزبان تاختنى كرد بشهر از رز خويش‌&lt;/p&gt;  &lt;p&gt; در رز بست بزنجير و بقفل از پس و  پيش‌&lt;/p&gt;  &lt;p&gt;بود يك هفته بنزديكى بيگانه و خويش‌&lt;/p&gt;  &lt;p&gt; ز آرزوى بچه رز، دل او خسته و ريش‌&lt;/p&gt;  &lt;p&gt;گفت كم صبر نمانده است درين فرقت بيش‌&lt;/p&gt;  &lt;p&gt; رفت سوى رز، با تاختنى و خببى.&lt;/p&gt;  &lt;/div&gt;  &lt;p&gt;منوچهرى دامغانى. (ديوان بكوشش دبيرسياقى 1326 ص 129).&lt;/p&gt;  &lt;hr&gt;  &lt;p&gt;&lt;a href="#_ftn1" name="_ftnref1"&gt;[1]&lt;/a&gt; طم: يا.&lt;/p&gt;  &lt;p&gt;&lt;a href="#_ftn2" name="_ftnref2"&gt;[2]&lt;/a&gt; مك 2: جنسى.&lt;/p&gt;  &lt;p&gt;&lt;a href="#_ftn3" name="_ftnref3"&gt;[3]&lt;/a&gt; طم، س، چه: چنانكه.&lt;/p&gt;  &lt;p&gt;&lt;a href="#_ftn4" name="_ftnref4"&gt;[4]&lt;/a&gt; مك 2:&lt;/p&gt;  &lt;p&gt;همچو.&lt;/p&gt;  &lt;p&gt;&lt;a href="#_ftn5" name="_ftnref5"&gt;[5]&lt;/a&gt; طم: بايد.&lt;/p&gt;  &lt;p&gt;&lt;a href="#_ftn6" name="_ftnref6"&gt;[6]&lt;/a&gt; مج، مك 1، چخ: و لكن.&lt;/p&gt;  &lt;p&gt;&lt;a href="#_ftn7" name="_ftnref7"&gt;[7]&lt;/a&gt; مك 2:&lt;/p&gt;  &lt;p&gt;وصفهاى: طم: وصفهايى.&lt;/p&gt;  &lt;p&gt;&lt;a href="#_ftn8" name="_ftnref8"&gt;[8]&lt;/a&gt; طم:- اندر.&lt;/p&gt;  &lt;p&gt;&lt;a href="#_ftn9" name="_ftnref9"&gt;[9]&lt;/a&gt; مك 2: چهار.&lt;/p&gt;  &lt;p&gt;&lt;a href="#_ftn12" name="_ftnref12"&gt;[12]&lt;/a&gt; مك 2: چهار.&lt;/p&gt;  &lt;p&gt;&lt;a href="#_ftn10" name="_ftnref10"&gt;[10]&lt;/a&gt; مج، طم، چخ: نه.&lt;/p&gt;  &lt;p&gt;&lt;a href="#_ftn11" name="_ftnref11"&gt;[11]&lt;/a&gt; مك 2: عرضى.&lt;/p&gt;  &lt;/td&gt;  &lt;/tr&gt;</t>
  </si>
  <si>
    <t>&lt;tr&gt;  &lt;td class="book-page-show"&gt;  &lt;p&gt;اندر وى بمعنى، و ليكن‌ &lt;a name="_ftn1" href="#_ftnref1"&gt;[1]&lt;/a&gt; هر چند چنين است، هستى برين ده نه چنان برافتد كه حيوانى بر مردم و  بر اسب، كه يكى را بيش از ديگر نبود، و نه چنان چون سپيدى بر برف و بر كافور كه  يكى را بيش‌ &lt;a name="_ftn2" href="#_ftnref2"&gt;[2]&lt;/a&gt; از ديگر نيست تا متواطى [1] بودى، كه  اين چنين را متواطى خوانند كه بر چيزهاى بسيار  &lt;a name="_ftn3" href="#_ftnref3"&gt;[3]&lt;/a&gt; بيك معنى افتد بى‌هيچ اختلاف، بلكه هستى نخست مر جوهر را هست و  بميانجى جوهر مر كمّيّت و كيفيّت و اضافت را، و بميانجى ايشان مر آن باقى را و  هستى سياهى و سپيدى و درازى و پهنايى چنان نيست كه هستى زمان و تغيّر &lt;a name="_ftn4" href="#_ftnref4"&gt;[4]&lt;/a&gt; كه ايشان را ثبات است و زمان و تغيّر  را ثبات نيست. پس هستى بر اين چيزها پيش و پس‌  &lt;a name="_ftn5" href="#_ftnref5"&gt;[5]&lt;/a&gt; افتد و بكما بيشى هر چند بر يك معنى افتد و چنين را مشكّك [2]  خوانند. و اين معنى هستى مر اين ده مقوله را ذاتى نيست و ماهيّت نيست، و اين را  پيشتر بيان كرديم، و ازين قبل را نشايد گفتن كه چيزى مردم را جوهر كرد و سياهى را  لون كرد، و شايد گفتن كه موجود كرد. پس اين هر ده را ماهيّتى است كه نه از چيزى  بود چون بودن چهار چهار، يا بودن وى شمارى‌ &lt;a name="_ftn6" href="#_ftnref6"&gt;[6]&lt;/a&gt; بدان صفت كه‌&lt;/p&gt;  &lt;hr&gt;  &lt;p&gt;&lt;a href="#_ftn1" name="_ftnref1"&gt;[1]&lt;/a&gt; تواطؤ، موافقت و سازوارى كردن و اتفاق كردن (منتهى الارب)  (اقرب الموارد).&lt;/p&gt;  &lt;p&gt;&lt;a href="#_ftn2" name="_ftnref2"&gt;[2]&lt;/a&gt; المشكك هو الكلى الذى لم يتساو صدقه على افراده بل كان حصوله  فى بعضها اولى أو اقدم او اشد من البعض الاخر كالوجود فانه فى الواجب اولى و اقدم  و اشد مما فى الممكن.&lt;/p&gt;  &lt;p&gt; (تعريفات جرجانى ص 146).&lt;/p&gt;  &lt;hr&gt;  &lt;p&gt;&lt;a href="#_ftn1" name="_ftnref1"&gt;[1]&lt;/a&gt; مك 1، مج، چخ: و لكن.&lt;/p&gt;  &lt;p&gt;&lt;a href="#_ftn2" name="_ftnref2"&gt;[2]&lt;/a&gt; مج، مك 1، عس، چخ: پيش.&lt;/p&gt;  &lt;p&gt;&lt;a href="#_ftn3" name="_ftnref3"&gt;[3]&lt;/a&gt; مك 2: بر بسيار چيزها.&lt;/p&gt;  &lt;p&gt;&lt;a href="#_ftn4" name="_ftnref4"&gt;[4]&lt;/a&gt; چخ: تغيير.&lt;/p&gt;  &lt;p&gt;&lt;a href="#_ftn5" name="_ftnref5"&gt;[5]&lt;/a&gt; مك 2: سپس.&lt;/p&gt;  &lt;p&gt;&lt;a href="#_ftn6" name="_ftnref6"&gt;[6]&lt;/a&gt; مك 2: شمار.&lt;/p&gt;  &lt;/td&gt;  &lt;/tr&gt;</t>
  </si>
  <si>
    <t>&lt;tr&gt;  &lt;td class="book-page-show"&gt;  &lt;p&gt;و چهارم چون جان جدا ايستاده از تن و چون عقل.&lt;/p&gt;  &lt;p&gt;&lt;span class="KalamateKhas"&gt; (4) پيدا كردن حال آن گوهر&lt;/span&gt; &lt;a name="_ftn1" href="#_ftnref1"&gt;[1]&lt;/a&gt;&lt;span class="KalamateKhas"&gt; كه تن است كه بتازيش جسم خوانند&lt;/span&gt;&lt;/p&gt;  &lt;p&gt; [1] جوهر مركّب از مادّت و صورت جسم است و جسم آن جوهر است كه  توانى‌ &lt;a name="_ftn2" href="#_ftnref2"&gt;[2]&lt;/a&gt; اندر وى درازى نمودن و درازى ديگر چون  رسم چليپا بر آن درازى پيشين ايستاده كه ميل ندارد هيچ گونه بيك سو &lt;a name="_ftn3" href="#_ftnref3"&gt;[3]&lt;/a&gt; چون اين چليپا:&lt;/p&gt;  &lt;hr&gt;  &lt;p&gt;&lt;a href="#_ftn1" name="_ftnref1"&gt;[1]&lt;/a&gt; - رك: شفا (الهيات) ص 405.&lt;/p&gt;  &lt;hr&gt;  &lt;p&gt;&lt;a href="#_ftn1" name="_ftnref1"&gt;[1]&lt;/a&gt; مك ا: جوهر.&lt;/p&gt;  &lt;p&gt;&lt;a href="#_ftn2" name="_ftnref2"&gt;[2]&lt;/a&gt; مك ا: بتوانى.&lt;/p&gt;  &lt;p&gt;&lt;a href="#_ftn3" name="_ftnref3"&gt;[3]&lt;/a&gt; مك 1: يك سو.&lt;/p&gt;  &lt;/td&gt;  &lt;/tr&gt;</t>
  </si>
  <si>
    <t>&lt;tr&gt;  &lt;td class="book-page-show"&gt;  &lt;p&gt;و امّا متقدّم بشرف و فضل خود معروف است.&lt;/p&gt;  &lt;p&gt;و امّا &lt;a name="_ftn1" href="#_ftnref1"&gt;[1]&lt;/a&gt;  متقدّم بزمان نيز هم‌ &lt;a name="_ftn2" href="#_ftnref2"&gt;[2]&lt;/a&gt;  معروف است.&lt;/p&gt;  &lt;p&gt;و امّا متقدّم بذات آن چيز بود كه هستى وى نه از &lt;a name="_ftn3" href="#_ftnref3"&gt;[3]&lt;/a&gt; چيزى بود معلوم، و ليكن‌ &lt;a name="_ftn4" href="#_ftnref4"&gt;[4]&lt;/a&gt; هستى آن چيز معلوم از وى بود هر چند  كه هر دو بيك زمان و بيك جاى بوند يا نبوند. مثال اينكه‌  &lt;a name="_ftn5" href="#_ftnref5"&gt;[5]&lt;/a&gt; بيك جاى بوند جنبش جنباننده چيز، بسوختن‌  &lt;a name="_ftn6" href="#_ftnref6"&gt;[6]&lt;/a&gt; و پسودن [1] &lt;a name="_ftn7" href="#_ftnref7"&gt;[7]&lt;/a&gt; كه هر دو بيك جا &lt;a name="_ftn8" href="#_ftnref8"&gt;[8]&lt;/a&gt; جنبند و ليكن‌ &lt;a name="_ftn9" href="#_ftnref9"&gt;[9]&lt;/a&gt; جنبش جنباننده سبب جنبش جنبنده است، و هستى وى نه از &lt;a name="_ftn10" href="#_ftnref10"&gt;[10]&lt;/a&gt; جنبش است و هستى آن جنبش از وى است، و  ازين قبل را خرد روا دارد كه گويى چون اين بجنبد آن بجنبد و نگويى كه چون آن بجنبد  اين بجنبد، و گويى كه نخست اين بايد كه بجنبد تا آنگاه اين بجنبد و از اين نه  نخستين‌ &lt;a name="_ftn11" href="#_ftnref11"&gt;[11]&lt;/a&gt; زمانى خواهى كه نخستين‌ &lt;a name="_ftn12" href="#_ftnref12"&gt;[12]&lt;/a&gt; هستى خواهى، چنانكه گويى‌ &lt;a name="_ftn13" href="#_ftnref13"&gt;[13]&lt;/a&gt; نخست يكى بايد كه بود و باز دو و باين  آن نخواهى كه بايد &lt;a name="_ftn14" href="#_ftnref14"&gt;[14]&lt;/a&gt; زمانى بود كه اندر وى نخست يكى بود و  آنگاه بديگر زمان دو بود، بلكه روا دارى كه هميشه يكى و دو بيك جاى بوند اندر همه  زمان.&lt;/p&gt;  &lt;hr&gt;  &lt;p&gt;&lt;a href="#_ftn1" name="_ftnref1"&gt;[1]&lt;/a&gt; بسودن، لمس كردن.&lt;/p&gt;  &lt;hr&gt;  &lt;p&gt;&lt;a href="#_ftn1" name="_ftnref1"&gt;[1]&lt;/a&gt; مك 2:- امّا.&lt;/p&gt;  &lt;p&gt;&lt;a href="#_ftn2" name="_ftnref2"&gt;[2]&lt;/a&gt; مك 2:- هم.&lt;/p&gt;  &lt;p&gt;&lt;a href="#_ftn3" name="_ftnref3"&gt;[3]&lt;/a&gt; مل: آن.&lt;/p&gt;  &lt;p&gt;&lt;a href="#_ftn4" name="_ftnref4"&gt;[4]&lt;/a&gt; مج، مك 1، چخ:&lt;/p&gt;  &lt;p&gt;و لكن.&lt;/p&gt;  &lt;p&gt;&lt;a href="#_ftn9" name="_ftnref9"&gt;[9]&lt;/a&gt; مج، مك 1، چخ:&lt;/p&gt;  &lt;p&gt;و لكن.&lt;/p&gt;  &lt;p&gt;&lt;a href="#_ftn5" name="_ftnref5"&gt;[5]&lt;/a&gt; مك 2، طم، مل: آنكه.&lt;/p&gt;  &lt;p&gt;&lt;a href="#_ftn6" name="_ftnref6"&gt;[6]&lt;/a&gt; طم: بسبوختن.&lt;/p&gt;  &lt;p&gt;&lt;a href="#_ftn7" name="_ftnref7"&gt;[7]&lt;/a&gt; طم، مل:&lt;/p&gt;  &lt;p&gt;ببسودن؛ مك 1، چخ: بودن.&lt;/p&gt;  &lt;p&gt;&lt;a href="#_ftn8" name="_ftnref8"&gt;[8]&lt;/a&gt; مك 2: بيكى (بيگى جا).&lt;/p&gt;  &lt;p&gt;&lt;a href="#_ftn10" name="_ftnref10"&gt;[10]&lt;/a&gt; طم:+ آن.&lt;/p&gt;  &lt;p&gt;&lt;a href="#_ftn11" name="_ftnref11"&gt;[11]&lt;/a&gt; طم: نه بنخستين؛ مل: به نخستين؛ مك 2: نخستى.&lt;/p&gt;  &lt;p&gt;&lt;a href="#_ftn12" name="_ftnref12"&gt;[12]&lt;/a&gt; مك 2: نخستى.&lt;/p&gt;  &lt;p&gt;&lt;a href="#_ftn13" name="_ftnref13"&gt;[13]&lt;/a&gt; طم:+ آنجا.&lt;/p&gt;  &lt;p&gt;&lt;a href="#_ftn14" name="_ftnref14"&gt;[14]&lt;/a&gt; مك 2، طم:+ كه.&lt;/p&gt;  &lt;/td&gt;  &lt;/tr&gt;</t>
  </si>
  <si>
    <t>&lt;tr&gt;  &lt;td class="book-page-show"&gt;  &lt;p&gt;دائما &lt;a name="_ftn1" href="#_ftnref1"&gt;[1]&lt;/a&gt;؛  فبين طبيعتى ج و ا، خلاف ذاتى؛ و احدهما &lt;a name="_ftn2" href="#_ftnref2"&gt;[2]&lt;/a&gt; مسلوب عن الاخر بالضرورة. و يجب أن نقتصر على هذا القدر، من البيان،  اعتمادا على فهم المتعلم، و اذا لم يقنع‌ &lt;a name="_ftn3" href="#_ftnref3"&gt;[3]&lt;/a&gt; بهذا &lt;a name="_ftn4" href="#_ftnref4"&gt;[4]&lt;/a&gt;  القدر، فلنرجع‌ &lt;a name="_ftn5" href="#_ftnref5"&gt;[5]&lt;/a&gt; الى الكتب الكبيرة التي استقصينا فيها  هذا الباب و غيره بمقدار الطاقة.&lt;/p&gt;  &lt;p&gt;و لنا &lt;a name="_ftn6" href="#_ftnref6"&gt;[6]&lt;/a&gt;  أن نبين من هذا البيان بعينه، أن هذا الاختلاط ينتج، و ان كان من سالبتين أو  موجبتين، فى هذا الشكل؛ و تكون النتيجة، سالبة ضرورية؛ و ذلك لان المطلق، الذي  يكون حقيقيا صرفا، فسلبه و ايجابه بمنزلة واحدة  &lt;a name="_ftn7" href="#_ftnref7"&gt;[7]&lt;/a&gt;؛ ثم اذا اختلف نسبة المحمول، الى الطرفين، فى الدوام و اللادوام‌ &lt;a name="_ftn8" href="#_ftnref8"&gt;[8]&lt;/a&gt;؛ و ان اتفقت فى الايجاب و السلب؛ كان  بينهما، خلاف ضرورى.&lt;/p&gt;  &lt;p&gt;&lt;span class="KalamateKhas"&gt;فصل‌&lt;/span&gt; &lt;a name="_ftn9" href="#_ftnref9"&gt;[9]&lt;/a&gt;&lt;span class="KalamateKhas"&gt;:  فى اختلاطهما فى الشكل الثالث‌&lt;/span&gt;&lt;/p&gt;  &lt;p&gt;و أما الشكل الثالث؛ فان المشهور من حاله، ان المقدمتين، اذا كانتا  كليتين موجبتين؛ فأيتهما كانت ضرورية، فالنتيجة ضرورية  &lt;a name="_ftn10" href="#_ftnref10"&gt;[10]&lt;/a&gt;. لان لك أن تعكس المطلقة منهما و تجعلها  &lt;a name="_ftn11" href="#_ftnref11"&gt;[11]&lt;/a&gt; صغرى الأول، فتنتج ضروريا.&lt;/p&gt;  &lt;hr&gt;  &lt;p&gt;&lt;a href="#_ftn1" name="_ftnref1"&gt;[1]&lt;/a&gt; - ب هامش: بلغت المقابلة&lt;/p&gt;  &lt;p&gt;&lt;a href="#_ftn2" name="_ftnref2"&gt;[2]&lt;/a&gt; - ب، هج: و احدهما؛ آن سه ديگر: فاحدهما&lt;/p&gt;  &lt;p&gt;&lt;a href="#_ftn3" name="_ftnref3"&gt;[3]&lt;/a&gt; - ق: يقتنع‌&lt;/p&gt;  &lt;p&gt;&lt;a href="#_ftn4" name="_ftnref4"&gt;[4]&lt;/a&gt; - د، ط: هذا&lt;/p&gt;  &lt;p&gt;&lt;a href="#_ftn5" name="_ftnref5"&gt;[5]&lt;/a&gt; - ب: فلنرجع؛ د فليرجع‌&lt;/p&gt;  &lt;p&gt;&lt;a href="#_ftn6" name="_ftnref6"&gt;[6]&lt;/a&gt; - ها «لنا» ندارد&lt;/p&gt;  &lt;p&gt;&lt;a href="#_ftn7" name="_ftnref7"&gt;[7]&lt;/a&gt; - د، ها «واحدة» ندارد&lt;/p&gt;  &lt;p&gt;&lt;a href="#_ftn8" name="_ftnref8"&gt;[8]&lt;/a&gt; - هج: و والادوام‌&lt;/p&gt;  &lt;p&gt;&lt;a href="#_ftn9" name="_ftnref9"&gt;[9]&lt;/a&gt; - ق: فصل‌&lt;/p&gt;  &lt;p&gt;&lt;a href="#_ftn10" name="_ftnref10"&gt;[10]&lt;/a&gt; - ب «فالنتيجة ضرورية» ندارد&lt;/p&gt;  &lt;p&gt;&lt;a href="#_ftn11" name="_ftnref11"&gt;[11]&lt;/a&gt; - ق: تجعلهما&lt;/p&gt;  &lt;/td&gt;  &lt;/tr&gt;</t>
  </si>
  <si>
    <t>&lt;tr&gt;  &lt;td class="book-page-show"&gt;  &lt;p&gt;فلا يوجب‌ &lt;a name="_ftn1" href="#_ftnref1"&gt;[1]&lt;/a&gt;  على غيره. كقولك: لا شي‌ء من الجواهر بعرض، فتعكسه و تقول‌  &lt;a name="_ftn2" href="#_ftnref2"&gt;[2]&lt;/a&gt;: و ما ليس بعرض فهو جوهر &lt;a name="_ftn3" href="#_ftnref3"&gt;[3]&lt;/a&gt;. و اذا أمكن فى السلب، هذا العكس؛ أمكن الدور  &lt;a name="_ftn4" href="#_ftnref4"&gt;[4]&lt;/a&gt;. مثل قولك: كل انسان جوهر، و لا شي‌ء من الجواهر &lt;a name="_ftn5" href="#_ftnref5"&gt;[5]&lt;/a&gt; بعرض؛ فلا شي‌ء من الناس بعرض‌ &lt;a name="_ftn6" href="#_ftnref6"&gt;[6]&lt;/a&gt;، و ما ليس بعرض فهو جوهر؛ فكل انسان  جوهر. ثم عليك‌ &lt;a name="_ftn7" href="#_ftnref7"&gt;[7]&lt;/a&gt;، أن تتعرف أن‌  &lt;a name="_ftn8" href="#_ftnref8"&gt;[8]&lt;/a&gt; الدور، لكل مطلوب، و فى كل شكل، كيف يكون.&lt;/p&gt;  &lt;p&gt;&lt;span class="KalamateKhas"&gt;فصل‌&lt;/span&gt; &lt;a name="_ftn9" href="#_ftnref9"&gt;[9]&lt;/a&gt;&lt;span class="KalamateKhas"&gt;:  فى عكس القياس‌&lt;/span&gt;&lt;/p&gt;  &lt;p&gt;و اما عكس القياس، فهو أن تاخذ  &lt;a name="_ftn10" href="#_ftnref10"&gt;[10]&lt;/a&gt; مقابل النتيجة، بالضد أو النقيض، و يضاف‌  &lt;a name="_ftn11" href="#_ftnref11"&gt;[11]&lt;/a&gt; الى احدى المقدمتين، و ينتج‌ &lt;a name="_ftn12" href="#_ftnref12"&gt;[12]&lt;/a&gt; مقابل‌ &lt;a name="_ftn13" href="#_ftnref13"&gt;[13]&lt;/a&gt;&lt;/p&gt;  &lt;hr&gt;  &lt;p&gt;&lt;a href="#_ftn1" name="_ftnref1"&gt;[1]&lt;/a&gt; - هج:- يجب‌&lt;/p&gt;  &lt;p&gt;&lt;a href="#_ftn2" name="_ftnref2"&gt;[2]&lt;/a&gt; - رم «فتعكسه و تقول» ندارد&lt;/p&gt;  &lt;p&gt;&lt;a href="#_ftn3" name="_ftnref3"&gt;[3]&lt;/a&gt; - رم: فكل انسان جوهر ثم اليك ان تعرف ان الدور لكل مطلوب و فى  كل شكل كيف يكون‌&lt;/p&gt;  &lt;p&gt;&lt;a href="#_ftn4" name="_ftnref4"&gt;[4]&lt;/a&gt; - ق افزوده دارد «بعد نقل النتيجة السالبة الى المعدولة»&lt;/p&gt;  &lt;p&gt;&lt;a href="#_ftn5" name="_ftnref5"&gt;[5]&lt;/a&gt; - ها: الجوهر&lt;/p&gt;  &lt;p&gt;&lt;a href="#_ftn6" name="_ftnref6"&gt;[6]&lt;/a&gt; - هامش د و تازه‌تر افزوده دارد: ثم نقلت هذه السالبة موجبة  معدولة فنقول كل انسان ليس يعرض؛ ق: ثم تقول بعد ان تنقل هذه النتيجة السالبة من  السلب الى العدول كل انسان فهو ليس بعرض‌&lt;/p&gt;  &lt;p&gt;&lt;a href="#_ftn7" name="_ftnref7"&gt;[7]&lt;/a&gt; - ب، ق: عليك؛ ديگر نسخه‌ها: اليك‌&lt;/p&gt;  &lt;p&gt;&lt;a href="#_ftn8" name="_ftnref8"&gt;[8]&lt;/a&gt; - ب «ان» ندارد&lt;/p&gt;  &lt;p&gt;&lt;a href="#_ftn9" name="_ftnref9"&gt;[9]&lt;/a&gt; - د، رم عنوان ندارد؛ هج، ق افزوده دارد «فصل» ديگر نسخه‌ها  بى‌آن‌&lt;/p&gt;  &lt;p&gt;&lt;a href="#_ftn10" name="_ftnref10"&gt;[10]&lt;/a&gt; - ق 1 و 2: يؤخذ&lt;/p&gt;  &lt;p&gt;&lt;a href="#_ftn11" name="_ftnref11"&gt;[11]&lt;/a&gt; - د: تضيف‌&lt;/p&gt;  &lt;p&gt;&lt;a href="#_ftn12" name="_ftnref12"&gt;[12]&lt;/a&gt; - ق: فينتج‌&lt;/p&gt;  &lt;p&gt;&lt;a href="#_ftn13" name="_ftnref13"&gt;[13]&lt;/a&gt; - ها: مقابلة&lt;/p&gt;  &lt;/td&gt;  &lt;/tr&gt;</t>
  </si>
  <si>
    <t>&lt;tr&gt;  &lt;td class="book-page-show"&gt;  &lt;p&gt;و فرق بين قولنا: بالضرورة ليس، و بين قولنا: ليس بالضرورة.&lt;/p&gt;  &lt;p&gt;فالاول، سالبة ضرورية؛ و الثاني، سالبة الضرورة. و لكنه‌ &lt;a name="_ftn1" href="#_ftnref1"&gt;[1]&lt;/a&gt; قد يظن:&lt;/p&gt;  &lt;p&gt;أن قولنا: ليس بالضرورة، يلزمه «يمكن أن لا». و لا يميزون‌ &lt;a name="_ftn2" href="#_ftnref2"&gt;[2]&lt;/a&gt; ذلك‌  &lt;a name="_ftn3" href="#_ftnref3"&gt;[3]&lt;/a&gt;؛ و انما يلزمه «يمكن‌ &lt;a name="_ftn4" href="#_ftnref4"&gt;[4]&lt;/a&gt; ان لا» بالمعنى المتعارف عند العامة، دون المصطلح عليه عند الخاصة.&lt;/p&gt;  &lt;p&gt;و كذلك فرق بين قولنا: «بالامكان ليس»، و قولنا: «ليس بالامكان».&lt;/p&gt;  &lt;p&gt;فالاول‌ &lt;a name="_ftn5" href="#_ftnref5"&gt;[5]&lt;/a&gt;  سالبة ممكنة، و الثاني سالبة الامكان. لكنه و قد  &lt;a name="_ftn6" href="#_ftnref6"&gt;[6]&lt;/a&gt; يظن:&lt;/p&gt;  &lt;p&gt;أن سالبة الامكان، كقولنا: ليس بممكن، يلزمه بالضرورة، لا و ذلك انما  يلزمه، اذا كان الممكن بالمعنى العامى، دون الخاصى.&lt;/p&gt;  &lt;p&gt;و أما الممكن الخاصى، فاذا سلب؛ وجب أن يلزمه ضرورة؛ و لكن لا لوجود  دون عدم، و لا لعدم دون وجود. فان ما ليس بممكن حقيقى، فهو اما ضرورى الوجود، و  اما ضرورى اللاوجود &lt;a name="_ftn7" href="#_ftnref7"&gt;[7]&lt;/a&gt;.  و ليس‌ &lt;a name="_ftn8" href="#_ftnref8"&gt;[8]&lt;/a&gt; أحدهما بعينه. و جهل جماعة من المنطقيين  بهذه الاحوال‌ &lt;a name="_ftn9" href="#_ftnref9"&gt;[9]&lt;/a&gt;، أوقعهم فى خطأ كثير &lt;a name="_ftn10" href="#_ftnref10"&gt;[10]&lt;/a&gt;، استمروا عليه فى أحكام ذوات الجهة &lt;a name="_ftn11" href="#_ftnref11"&gt;[11]&lt;/a&gt;&lt;/p&gt;  &lt;hr&gt;  &lt;p&gt;&lt;a href="#_ftn1" name="_ftnref1"&gt;[1]&lt;/a&gt; - ب، ها: و لكنه‌&lt;/p&gt;  &lt;p&gt;&lt;a href="#_ftn2" name="_ftnref2"&gt;[2]&lt;/a&gt; - ق 1 و 2: فى ذلك‌&lt;/p&gt;  &lt;p&gt;&lt;a href="#_ftn3" name="_ftnref3"&gt;[3]&lt;/a&gt; - ق افزوده دارد «بين العامى و الخاصى»&lt;/p&gt;  &lt;p&gt;&lt;a href="#_ftn4" name="_ftnref4"&gt;[4]&lt;/a&gt; - ب: الممكن، روى آن «يمكن» د، ط: الممكن‌&lt;/p&gt;  &lt;p&gt;&lt;a href="#_ftn5" name="_ftnref5"&gt;[5]&lt;/a&gt; - ها: و الأول‌&lt;/p&gt;  &lt;p&gt;&lt;a href="#_ftn6" name="_ftnref6"&gt;[6]&lt;/a&gt; - ب: و قد؛ هج: قد&lt;/p&gt;  &lt;p&gt;&lt;a href="#_ftn7" name="_ftnref7"&gt;[7]&lt;/a&gt; - هج: الاوجود&lt;/p&gt;  &lt;p&gt;&lt;a href="#_ftn8" name="_ftnref8"&gt;[8]&lt;/a&gt; - ق: ليس يتعين‌&lt;/p&gt;  &lt;p&gt;&lt;a href="#_ftn9" name="_ftnref9"&gt;[9]&lt;/a&gt; - ق 2 افزوده دارد «و اختلافهما»&lt;/p&gt;  &lt;p&gt;&lt;a href="#_ftn10" name="_ftnref10"&gt;[10]&lt;/a&gt; - ب، ط، ها، د: كثير: ق 1 و 2، هج: كبير&lt;/p&gt;  &lt;p&gt;&lt;a href="#_ftn11" name="_ftnref11"&gt;[11]&lt;/a&gt; - پس از اين درق دو بنديست كه در ص 23- 25 متن ما بچاپ رسيد&lt;/p&gt;  &lt;/td&gt;  &lt;/tr&gt;</t>
  </si>
  <si>
    <t>&lt;tr&gt;  &lt;td class="book-page-show"&gt;  &lt;center&gt;&lt;div class="shenasnameh_book_name"&gt;النجاة&lt;/div&gt; نويسنده: ابن سينا تاريخ وفات مؤلف: 428 ق‌ موضوع: الهيات، طبيعيات، منطق‌ زبان: عربى‌ تعداد جلد: 1 ناشر: انتشارات دانشگاه تهران‌ ***&lt;/center&gt;  &lt;/td&gt;  &lt;/tr&gt;</t>
  </si>
  <si>
    <t>&lt;tr&gt;  &lt;td class="book-page-show"&gt;  &lt;p&gt;بل فى ذلك الزمان‌ &lt;a name="_ftn1" href="#_ftnref1"&gt;[1]&lt;/a&gt; بعينه. او كان هناك، مثلا انه متحرك على الارض لم يكن هاهنا، انه  متحرك على‌ &lt;a name="_ftn2" href="#_ftnref2"&gt;[2]&lt;/a&gt; الفلك او يختلفان فى الشرط؛ فقيل الاسود  جامع للبصر و عنى به ما دام اسود؛ و قيل ليس بجامع للبصر و عنى به: اذا زال عنه  اسود، و بقى حامله‌ &lt;a name="_ftn3" href="#_ftnref3"&gt;[3]&lt;/a&gt;&lt;/p&gt;  &lt;p&gt;&lt;span class="KalamateKhas"&gt;فصل‌&lt;/span&gt; &lt;a name="_ftn4" href="#_ftnref4"&gt;[4]&lt;/a&gt;&lt;span class="KalamateKhas"&gt;:  فى التناقض‌&lt;/span&gt;&lt;/p&gt;  &lt;p&gt;و القضيتان المتقابلتان بالتناقض‌  &lt;a name="_ftn5" href="#_ftnref5"&gt;[5]&lt;/a&gt; هما اللتان تتقابلان بالايجاب و السلب، تقابلا يجب عنه لذاته، ان  يكون احدهما صادقا و الاخر كاذبا &lt;a name="_ftn6" href="#_ftnref6"&gt;[6]&lt;/a&gt;.&lt;/p&gt;  &lt;p&gt;و انما يكون كذلك؛ اذا تمت فيها، شرائط التقابل التي فى المخصوصات و  فى المحصورات زيادة &lt;a name="_ftn7" href="#_ftnref7"&gt;[7]&lt;/a&gt;  ان يكون احدهما كليا، و الاخرى جزويا &lt;a name="_ftn8" href="#_ftnref8"&gt;[8]&lt;/a&gt;.&lt;/p&gt;  &lt;p&gt;فان كانا &lt;a name="_ftn9" href="#_ftnref9"&gt;[9]&lt;/a&gt; كليين و يسميان‌ &lt;a name="_ftn10" href="#_ftnref10"&gt;[10]&lt;/a&gt; «متضادين» &lt;a name="_ftn11" href="#_ftnref11"&gt;[11]&lt;/a&gt; كذبا &lt;a name="_ftn12" href="#_ftnref12"&gt;[12]&lt;/a&gt;  جميعا فى كل حمل‌ &lt;a name="_ftn13" href="#_ftnref13"&gt;[13]&lt;/a&gt;  الممكن كقولنا: كل انسان كاتب، و لا واحد  &lt;a name="_ftn14" href="#_ftnref14"&gt;[14]&lt;/a&gt; من الناس بكاتب و ان كانا جزويين؛  &lt;a name="_ftn15" href="#_ftnref15"&gt;[15]&lt;/a&gt; و يسميان «الداخلين‌ &lt;a name="_ftn16" href="#_ftnref16"&gt;[16]&lt;/a&gt; تحت‌&lt;/p&gt;  &lt;hr&gt;  &lt;p&gt;&lt;a href="#_ftn1" name="_ftnref1"&gt;[1]&lt;/a&gt; - د: بل فيه؛ هج، رم: بل فى ذلك الزمان؛ ب؛ ها، ق ندارد&lt;/p&gt;  &lt;p&gt;&lt;a href="#_ftn2" name="_ftnref2"&gt;[2]&lt;/a&gt; - هج: فى‌&lt;/p&gt;  &lt;p&gt;&lt;a href="#_ftn3" name="_ftnref3"&gt;[3]&lt;/a&gt; - ب، ق «او يختلفان ... حامله» ندارد؛ ق افزوده دارد «لم يحصل  التناقض»&lt;/p&gt;  &lt;p&gt;&lt;a href="#_ftn4" name="_ftnref4"&gt;[4]&lt;/a&gt; - ق: فصل‌&lt;/p&gt;  &lt;p&gt;&lt;a href="#_ftn5" name="_ftnref5"&gt;[5]&lt;/a&gt; - ها: المتناقضتان‌&lt;/p&gt;  &lt;p&gt;&lt;a href="#_ftn6" name="_ftnref6"&gt;[6]&lt;/a&gt; - هج، ق: احداهما صادقة و الاخرى كاذبة&lt;/p&gt;  &lt;p&gt;&lt;a href="#_ftn7" name="_ftnref7"&gt;[7]&lt;/a&gt; - د، هج، ها، رم: بزيادة&lt;/p&gt;  &lt;p&gt;&lt;a href="#_ftn8" name="_ftnref8"&gt;[8]&lt;/a&gt; - هج، ق: احداهما كلية (هج: كليا) و الاخرى جزئية.&lt;/p&gt;  &lt;p&gt;&lt;a href="#_ftn9" name="_ftnref9"&gt;[9]&lt;/a&gt; - ب، ها: فان (ها: فاذا) كانا؛ د: لانهما ان كانا؛ هج، ق: فان  كانتا كليتين‌&lt;/p&gt;  &lt;p&gt;&lt;a href="#_ftn10" name="_ftnref10"&gt;[10]&lt;/a&gt; - هج: فتسميان‌&lt;/p&gt;  &lt;p&gt;&lt;a href="#_ftn11" name="_ftnref11"&gt;[11]&lt;/a&gt; - ب، رم، ق متضادتين؛ د، ها، هج: متضادين‌&lt;/p&gt;  &lt;p&gt;&lt;a href="#_ftn12" name="_ftnref12"&gt;[12]&lt;/a&gt; - ها، هج، ق: كذبتا&lt;/p&gt;  &lt;p&gt;&lt;a href="#_ftn13" name="_ftnref13"&gt;[13]&lt;/a&gt; - د، ها ق، هج: حمل؛ ب: كل حمل‌&lt;/p&gt;  &lt;p&gt;&lt;a href="#_ftn14" name="_ftnref14"&gt;[14]&lt;/a&gt; - ها، هج، ق: ليس و لا واحد؛ ب، د ندارد&lt;/p&gt;  &lt;p&gt;&lt;a href="#_ftn15" name="_ftnref15"&gt;[15]&lt;/a&gt; - هج، ق: كانتا جزويتين؛ ب: ان كانا جزويان‌&lt;/p&gt;  &lt;p&gt;&lt;a href="#_ftn16" name="_ftnref16"&gt;[16]&lt;/a&gt; - ب، ق: الداخلتين؛ ها، هج: الداخلين‌&lt;/p&gt;  &lt;/td&gt;  &lt;/tr&gt;</t>
  </si>
  <si>
    <t>&lt;tr&gt;  &lt;td class="book-page-show"&gt;  &lt;p&gt;تعقلها بأن تحدث لذات العقل بالقوّة منها صورة اخرى، و إمّا أن  تعقلها بأن تحصل هذه الصورة لذاتها فقط.&lt;/p&gt;  &lt;p&gt;فان كان إنّما تعقلها بان تحدث له منها صورة اخرى ذهب الأمر إلى غير  النهاية. و إن كان تعقلها بأنّها موجودة له: فامّا على الاطلاق، فيكون كلّ شى‌ء  حصلت له تلك الصورة عقلا، و تلك الصورة حاصلة للمادّة و حاصلة لتلك العوارض التي  تقترن بها فى المادّة، فيجب أن تكون المادّة و العوارض عقلا بمقارنة تلك الصورة،  فانّ الصورة المعقولة موجودة فى الأعيان الطبيعيّة، و لكن مخالطة لغيرها لا  مجرّدة. و المخالط لا يعدم المخالط حقيقة ذاته.&lt;/p&gt;  &lt;p&gt;و إمّا لا على الاطلاق، و لكن لأنّها موجودة لشى‌ء من شأنه أن يعقل،  فحينئذ إمّا أن يكون معنى «أن يعقل» نفس وجودها، فيكون كأنّه قال: لأنّها موجودة  لشى‌ء من شأنه أن توجد له، و إمّا أن يكون معنى «أن يعقل» ليس نفس وجود هذه الصورة  له، و قد وضع نفس وجود هذه الصورة له. هذا خلف.&lt;/p&gt;  &lt;p&gt;فاذا ليس أن يعقل بهذه الصورة نفس وجودها للعقل بالقوّة، و لا وجود  صورة مأخوذة عنها؛ فاذا ليس العقل بالقوّة هو العقل بالفعل البتة، إلّا أن لا يوضع  الحال بينهما حال المادّة و الصورة المذكورتين.&lt;/p&gt;  &lt;p&gt;و لا يجوز أن يكون العقل بالفعل هاهنا هذه الصورة نفسها، فيكون العقل  بالقوّة لم يخرج إلى الفعل، لأنّه ليس هذه الصورة نفسها بل قابل لها، و وضع لها  العقل بالفعل هذه الصورة نفسها، فيكون العقل بالقوّة ليس عقلا بالفعل، بل موضوعا  للعقل بالفعل و قابلا؛ فليس عقلا بالقوّة، لأنّ العقل بالقوّة هو الذي من شأنه أن  يكون عقلا بالفعل، فليس هاهنا شى‌ء هو عقل بالقوّة.&lt;/p&gt;  &lt;p&gt;أمّا الذي يجرى مجرى المادّة فقد بيّنا، و أمّا الذي يجرى مجرى  الصورة فان كان عقلا بالفعل فهو عقل بالفعل دائما، لا يمكن أن يوجد و هو عقل  بالقوّة.&lt;/p&gt;  &lt;p&gt;و لا يجوز أن يكون هذا العقل بالفعل مجموعهما، لأنّه لا يخلو: إمّا  أن يعقل‌&lt;/p&gt;  &lt;/td&gt;  &lt;/tr&gt;</t>
  </si>
  <si>
    <t>&lt;tr&gt;  &lt;td class="book-page-show"&gt;  &lt;p&gt;شى‌ء آخر يقرن به أقدم من ذاته، و ليس ذات أحدهما أقدم من ذات الآخر  على ما وصفنا؛ فلهما إذا علل خارجة عنهما أقدم منهما. فليس إذا وجوب وجود كلّ واحد  منهما مستفادا من الآخر، بل من العلّة الخارجة التي أوقعت العلاقة بينهما.&lt;/p&gt;  &lt;p&gt;و أيضا فانّ ما يجب وجوده بغيره فوجوده متوقّف على وجود ذلك الغير و  متأخّر عنه بالذات. ثمّ من المستحيل أن تتوقّف ذات فى أن توجد على ذات توجد بها،  فكأنّها متوقّفة فى الوجود على وجود نفسها. فان كان وجود نفسها يكون لها بذاتها  فهى غنيّة عن الغير، و إن كان لا يكون حتّى يكون غير لا يكون إلّا بعد وجودها،  فوجودها متوقّف على أمر بعد وجودها بالذات، فوجودها محال.&lt;/p&gt;  &lt;p&gt;و نقول أيضا: إنّ واجب الوجود لا يجوز أن يكون لذاته مباد تجتمع  فيتقوم بها واجب الوجود، لا أجزاء كميّة و لا أجزاء حدّ و قول، سواء كانت كالمادّة  و الصورة او كانت على وجه آخر، بأن يكون أجزاء القول الشارح لمعنى اسمه يدلّ كلّ  واحد منهما على شى‌ء هو فى الوجود غير الآخر بذاته. و ذلك لأنّ كلّ ما هذه صفته  فذات كلّ جزء منه ليس هو ذات الآخر و لا ذات المجتمع، فامّا أن يصحّ لكلّ واحد  منهما وجود مفرد و لا يصحّ للمجتمع وجود دونها فلا يكون المجتمع واجب الوجود؛ او  يصحّ ذلك لبعضها، و لكنّه لا يصحّ للمجتمع وجود دونه؛ فما لم يصحّ له من المجتمع و  الأجزاء الاخرى فليس بواجب الوجود، بل واجب الوجود هو الذي يصحّ له.&lt;/p&gt;  &lt;p&gt;و إن كان لا تصحّ لتلك الأجزاء مفارقة الجملة فى الوجود، و لا للجملة  مفارقة الاجزاء و تعلّق وجود كلّ واحد بالآخر، و ليس واحد بالذات أقدم، فليس شى‌ء  منها بواجب الوجود؛ فقد أوضحنا هنا على أنّ الأجزاء بالذات أقدم من الكلّ، فتكون  العلّة الموجبة للوجود توجب الأجزاء أوّلا، ثمّ الكلّ، فلا يكون شى‌ء منها واجب  الوجود.&lt;/p&gt;  &lt;p&gt;و ليس يمكننا أن نقول: إنّ الكلّ أقدم بالذات من الأجزاء، فهو إمّا  متأخّر،&lt;/p&gt;  &lt;/td&gt;  &lt;/tr&gt;</t>
  </si>
  <si>
    <t>&lt;tr&gt;  &lt;td class="book-page-show"&gt;  &lt;p&gt;الجسم بحصول‌ &lt;a name="_ftn1" href="#_ftnref1"&gt;[1]&lt;/a&gt; صورته لها/ 45JA /، فإمّا  &lt;a name="_ftn2" href="#_ftnref2"&gt;[2]&lt;/a&gt; أن تكون تلك الصورة هي عين الصورة المستمرّة الحاصلة لها، أو صورة  أخرى متجدّدة. لا سبيل إلى الثاني و إلّا لزم اجتماع المثلين، فتعيّن أن يكون  تعقّلها بحصول صورة ذلك الجسم المستمرّة لها. و حينئذ إن أوجب تعقّلها يكون دائمة &lt;a name="_ftn3" href="#_ftnref3"&gt;[3]&lt;/a&gt; التعقّل و إلّا كانت دائمة اللاتعقّل  لاستحالة تجدّد صورة أخرى.&lt;/p&gt;  &lt;p&gt;هذا هو المنطبق على متن الكتاب، و لا استدراك فيه أصلا [10].&lt;/p&gt;  &lt;p&gt;و ليس المراد بصورة الجسم إلّا حقيقته المتمثّلة &lt;a name="_ftn4" href="#_ftnref4"&gt;[4]&lt;/a&gt; عند القوّة العاقلة، فقد &lt;a name="_ftn5" href="#_ftnref5"&gt;[5]&lt;/a&gt; مرّ في النمط الثالث أنّ الإدراك هو  أن يكون حقيقة الشي‌ء متمثّلة عند المدرك. و تلك الحقيقة هي إمّا نفس المدرك إن  كان المدرك ذات المدرك، أو ملاقيا له و &lt;a name="_ftn6" href="#_ftnref6"&gt;[6]&lt;/a&gt; إن كان خارجا عن ذات المدرك، فتلك الحقيقة المتمثّلة هي صورة من  المدرك، فليس الكلام إلّا أنّ تعقّل‌ &lt;a name="_ftn7" href="#_ftnref7"&gt;[7]&lt;/a&gt; القوّة العاقلة للجسم‌ &lt;a name="_ftn8" href="#_ftnref8"&gt;[8]&lt;/a&gt; إمّا بحسب حقيقته‌ &lt;a name="_ftn9" href="#_ftnref9"&gt;[9]&lt;/a&gt; المستمرّة الحصول لها، أو بحسب صورة أخرى يحصل لها. و الثاني يستلزم  حصول ماهيّتين لشي‌ء واحد لها، و هو محال. فإذا تعقّلها حصول ذلك الجسم لها. فإن  كفى في تعقّلها كانت دائمة التعقّل، و إلّا كانت لا دائمة التعقّل‌ &lt;a name="_ftn10" href="#_ftnref10"&gt;[10]&lt;/a&gt;.&lt;/p&gt;  &lt;p&gt;نعم في‌ &lt;a name="_ftn11" href="#_ftnref11"&gt;[11]&lt;/a&gt;  قوله: «فيكون قد حصل في مادّة واحدة مكنوفة بأعراض بأعيانها صورتان لشي‌ء واحد»  شكّ؛ فإنّ المتعقّل هاهنا إمّا الجسم، أو صورته‌  &lt;a name="_ftn12" href="#_ftnref12"&gt;[12]&lt;/a&gt;، أو مادّته. فإن كان المتعقّل الجسم لم يلزم أن تكون صورتان في  مادّة واحدة، بل اللازم حصول‌ &lt;a name="_ftn13" href="#_ftnref13"&gt;[13]&lt;/a&gt; الصورة العقلية من الجسم في الجسم، و إن كان المتعقّل الصورة لم  يستقم قوله: «فيلزم أن يكون ما يحصل لها من صورة المتعقّل من مادّته موجودا في  مادّته»، و لا قوله: «و هى غير الصورة الّتي لم يزل في مادّته لمادّته بالعدد». و  إن كان المتعقّل المادّة فلا يلزم إلّا حصول صورة المادّة&lt;/p&gt;  &lt;hr&gt;  &lt;p&gt;&lt;a href="#_ftn1" name="_ftnref1"&gt;[1]&lt;/a&gt; . ج: لحصول.&lt;/p&gt;  &lt;p&gt;&lt;a href="#_ftn2" name="_ftnref2"&gt;[2]&lt;/a&gt; . م: و إمّا.&lt;/p&gt;  &lt;p&gt;&lt;a href="#_ftn3" name="_ftnref3"&gt;[3]&lt;/a&gt; . م: دائم.&lt;/p&gt;  &lt;p&gt;&lt;a href="#_ftn4" name="_ftnref4"&gt;[4]&lt;/a&gt; . س: الممثلة.&lt;/p&gt;  &lt;p&gt;&lt;a href="#_ftn5" name="_ftnref5"&gt;[5]&lt;/a&gt; . م: و قد.&lt;/p&gt;  &lt;p&gt;&lt;a href="#_ftn6" name="_ftnref6"&gt;[6]&lt;/a&gt; . م، ج:- إمّا.&lt;/p&gt;  &lt;p&gt;&lt;a href="#_ftn7" name="_ftnref7"&gt;[7]&lt;/a&gt; . م:- و.&lt;/p&gt;  &lt;p&gt;&lt;a href="#_ftn8" name="_ftnref8"&gt;[8]&lt;/a&gt; . ق: التعقّل.&lt;/p&gt;  &lt;p&gt;&lt;a href="#_ftn9" name="_ftnref9"&gt;[9]&lt;/a&gt; . م:- للجسم.&lt;/p&gt;  &lt;p&gt;&lt;a href="#_ftn10" name="_ftnref10"&gt;[10]&lt;/a&gt; . م: الحقيقة.&lt;/p&gt;  &lt;p&gt;&lt;a href="#_ftn11" name="_ftnref11"&gt;[11]&lt;/a&gt; . س:- و إلّا ... التعقّل.&lt;/p&gt;  &lt;p&gt;&lt;a href="#_ftn12" name="_ftnref12"&gt;[12]&lt;/a&gt; . ج: على.&lt;/p&gt;  &lt;p&gt;&lt;a href="#_ftn13" name="_ftnref13"&gt;[13]&lt;/a&gt; . م: الجسم بصورته.&lt;/p&gt;  &lt;/td&gt;  &lt;/tr&gt;</t>
  </si>
  <si>
    <t>&lt;tr&gt;  &lt;td class="book-page-show"&gt;  &lt;p&gt;فى الكتاب أعم منه حتى لم يعتبر فيه الا التمييز سواء كان فى الوجود  أو الجنس دل الكلام على إمكان فصل لا يميز عن المشاركات الجنسية فكانه جوز هنا  تركب الماهية من أمرين متساويين و اذا كان مساويا لاعم الذاتيات يكون مميزا عن  مشاركاته لا فى جنسه بل فى الوجود و إذا كان أخص منه كان مميزا عن مشاركاته فى  الجنس و الى ذلك أشار بقوله و لزمهم على ذلك تجويز تركب أعم الذاتيات فان المساوى  لاعم الذاتيات لا بد أن يكون فصلا فهو يكون مركبا لا من الجنس و الفصل بل من فصلين  متساويين له. قال الشارح هذا غير مطابق لما فى الوجود و لا لاصولهم التي بنوا  عليها، أما أنه غير مطابق لما فى الوجود فلان تلك الماهية لو وجدت لكان كل من  ذاتياتها فصلا مميزا لها و التالى باطل اذ هى لا تشارك شيئا من الموجودات فى شى‌ء  منها فتكون ممتازة بذاتها عن اغيارها كالماهيات البسيطة فانها لما لم يشارك الموجودات  فى أمر ذاتى امتازت بنفسها فكما أنها لا تحتاج الى مميز لتلك الماهية كذلك لا  يحتاج فى حد ذاتها الى مميز، و أما أنه غير مطابق لاصولهم فلان من أصولهم أن الفصل  محصل للطبيعة الجنسية، و منها أن الفصل العالى لا يجوز أن يكون له فصل مقوم، و  منها أن الفصل القريب لا يمكن أن يكون متعددا، الى غير ذلك و كله ينافى ذلك  الاحتمال، و اعلم أن فيما ذكروا منعا لطيفا و هو أن أعم الذاتيات يمكن أن يدل على  الماهية المشتركة و لا يلزم الخلف لجواز أن لا يكون تمام المشترك بل بعضه. م‌&lt;/p&gt;  &lt;p&gt;قوله «و غرض الشيخ فى التلفظ» أى انما قال الشيخ أن أى يطلب به  التمييز المطلق عن المشاركات فى معنى الشيئية تنبيها على أن المذكور فى الجواب لا  بد أن يكون مميزا للماهية عن جميع الأشياء على ما قدم من أن أى يطلب به التميز  العام عن جميع الأشياء، و ذكر الامام أن‌&lt;/p&gt;  &lt;/td&gt;  &lt;/tr&gt;</t>
  </si>
  <si>
    <t>&lt;tr&gt;  &lt;td class="book-page-show"&gt;  &lt;p&gt;توضيحه: أنّ وجود كل شيء رهين شرائط زمانية ومكانية، ولا يشذ عنه الإدراك، فلوجوده شرائط مثل ما لغيره، فيتوقّف وجوده على مقدّمات ومعدّات لا يوجد بدونها، وعلى ذلك فكلّ ما أدركه الإنسان أو أحسّه فهو صحيح نسبي، أي صحيح بالنسبة إلى المقدّمات والعلل التي أوجبت إدراك ذلك الشيء، وبالقياس إلى الشرائط التي حفّت به.&lt;/p&gt;  &lt;p&gt;وإن شئت قلت: كلّما يرد إلى الذهن من تفكير وإدراك وإحساس فهو صحيح بالنسبة إلى علله وشرائطه الحافّة به، بمعنى أنّ هذه العلل والشرائط، لا تنتج غير هذا الفكر والإحساس، ولا يتفرّع عليها غير هذا الفرع، ولو تغيرت شرائطه لصارت النتيجة غيرها.&lt;/p&gt;  &lt;p&gt;مثلاً: أنّا نرى الجسم في ظروف خاصة، ذا حجم كبير، ونراه في شرائط أُخر ذا حجم صغير، وكل من الإدراكين صواب بالنظر إلى علله وشرائطه التي تختلف نتيجتها باختلاف شرائطها لا بالنظر إلى غيرها.&lt;/p&gt;  &lt;hr&gt;  وليدهما، وإلى شرائطه وموجباته.   مثلاً: المداد والقلم، يُرى في الماء منكسراً وفي الهواء مستقيماً، وليس هذا خطأ في الإدراك ولا قصوراً في العلم، بل القصور إنّما هو في التجربة، فإنّ تأثير الجسم يختلف باختلاف محيطه وجوِّه، وله في كل جو أثر خاص. ولا يصحّ أن تكون التجربة مبدءاً لتسمية أحد الإدراكين بالحقيقي والآخر بالمجازي، بل التجربة تقضي على خلافه وأنّ كل واحد منهما إحساس حقيقي واقعي.   هذا البيان الضافي الذي أورده المادّي وحاول به أن يتفصى عن معضلة الخطأ، لا يسمن ولا يغني، فإنّ تطور الجو يورث اختلافاً في الإدراك حتى لا سترة فيه، غير أنّ ذلك لا تُحل به مشكلة الخطأ فانّه ماذا يريد من قوله التفكيرات الإنسانية مهما بلغت إلى قمّة الاختلاف، كلّها حقائق وليس واحد منها بكاذب؟ فلو كان يحاول جعل اصطلاح في تعريف الحقيقة، وانّها عبارة عن الأثر البارز في سطوح الدماغ وحفرِهِ من مواجهة   &lt;/td&gt;  &lt;/tr&gt;</t>
  </si>
  <si>
    <t>&lt;tr&gt;  &lt;td class="book-page-show"&gt;  &lt;p&gt;ومجمل القول: أنّ الزمان حسب ما ساقنا إليه البرهان مقدار الحركة ولا حقيقة له غير ذلك، واستوضح هذه الكلمة من المثال التالي.&lt;/p&gt;  &lt;p&gt;إذا أطلّ الناظر على جسم متحرك من مبدأ إلى نقطة يجد أنّ السير ليس أمراً دفعياً آنياً بل يتحقق جزءاً فجزءاً وأنّ الجسم يقطع الأين بسيلان وحركة وتدرّج إلى أن يصل غايته.&lt;/p&gt;  &lt;p&gt;وعندئذ ينتقل الناظر المتدبر إلى أنّ هذا الجسم المتحرك يشتمل على جهتين وحيثيتين:&lt;/p&gt;  &lt;p&gt;(الأُولى) حيثية السيلان والتدرّك، كون الجسم في حالة اللااستقرارية وهذه هي حيثية الحركة.&lt;/p&gt;  &lt;p&gt;(الثانية) وقوع هذه الحالة أي السيلان من مبدأ إلى نقطة في مقدار خاص لا تتم إلاّ به، وهذا ما نسميه بالزمان، ولذا قالوا في تعريفه: الزمان مقدار الحركة.&lt;/p&gt;  &lt;p&gt;وعلى هذا فالحركة بما أنّها أمر سيلاني وتدريجي لا يتحقق إلاّ بالزمان الذي هو نفس هذه الحركة مقيّدة بحد خاص من السرعة، وسيوافيك فيما يأتي من المقالات أنّ لكل حركة زماناً خاصاً بها، وأنّ الزمان يتعدد حسب تعدد الحركة وغير ذلك من المباحث الهامة.&lt;/p&gt;  &lt;p&gt;نعم، ربّما تؤخذ حركة واحدة، مقياساً لسائر الحركات كحركة الشمس عند العامة وسير القمر، وحركة الأرض عند أهل الفن، ولأجل تلك العمومية ينقسم عندهم الزمان إلى يوم وليلة، وأسبوع وشهر وسنة، وتنقسم الليالي والأيام إلى ساعات، وكل ساعة إلى دقائق وهكذا.&lt;/p&gt;  &lt;p&gt;وعلى هذه المباني والأُسس لا مناص عن نفي الزمان عن الإدراك كنفي &lt;/p&gt;  &lt;/td&gt;  &lt;/tr&gt;</t>
  </si>
  <si>
    <t>&lt;tr&gt;  &lt;td class="book-page-show"&gt;  &lt;p class="KalamateKhas2" style="color:#1FA3EC;"&gt;المقالة الا ُولى   ما هي الفلسفة وما حدّها؟&lt;/p&gt;  &lt;/td&gt;  &lt;/tr&gt;</t>
  </si>
  <si>
    <t>&lt;tr&gt;  &lt;td class="book-page-show"&gt;  &lt;p&gt;  وتنشره المجلات والجرائد، لكن هذه الوسائل وإن أُعطيت لها من القدرة والقوة لتحليل عللها، لا تقدر على تفسير موجباتها وعواملها التي أحدثتها، إذ هذه الحادثة رهينة شرائط غير متناهية، وهي لا تنقطع حتى تتصل بالحوادث الواقعة في الأيام الخالية، وهذه السلاسل من الحوادث التي لا تكاد تقف على حد تعد حدوداً ورسوماً ومعرفات لهذه الحادثة، لا يمكن تحليلها إلاّ بسردها والتدبّر فيها.&lt;/p&gt;  &lt;p&gt;إذا عرفت هذين المثالين فهلمّ معي نحاسب الحد الذي يمكن لنا أن ندرك من الحقيقة وما معنى قولنا: هذا صحيح وهذا خطأ، فنقول: إذا واجه العضو الحاس أجزاء كثيرة من المادّة الخارجية، ووقف الإنسان على شرائط كثيرة لهذه الحادثة (على ما عرفت في المثالين)، فالإحساس والإدراك صحيح، صحّة نسبية، بمعنى كثير المطابقة، وقليل المغايرة. ولو واجه العضو الحاس أجزاء قليلة (كما في مشاهدة الجسم) أو وقف على شرائطه لكن على نحو أقل من السابق، فالإدراك والإحساس خطأ نسبي، بمعنى كثير المغايرة، &lt;/p&gt;  &lt;hr&gt;  آخر أمضى مقالة النسبيين وفسّـر تطوّر الإدراك واختلافه، باختلاف الأعصاب ومحالّ الإدراك، وعلّل اختلاف الباحثين في قضائهم وأفكارهم باختلاف مراكز إدراكاتهم، هذه المقالات قد جرّت المادّي إلى شفير السفسطة ودونك خلاصة أنظاره في المقام.   حقيقة الإدراك عند المادّي، عبارة عمّـا تكرر منّا بيانه، وهو: أنّ الفكر خصيصة من خصائص الأعصاب الدماغية المتشكّلة على نظام خاص، غير أنّ هذه الخصيصة انّما يظهر سلطانها إذا تأثّرت الأعصاب من المادّة الخارجية كتأثّرها من الأمواج المنبعثة من الخارج الواصلة إليها من طريقي السمع والبصر .   وإذ حمل العصب الدماغي، أثاراً مادّية من طرق الحواس، يستعد للتفكير والتفكّر، والاستدلال وإقامة البرهنة ويستطيع على حل المسائل الرياضية، وكشف القوانين الكلّية، وإدراك المسائل الكلّية الفلسفية، ولا يجوز عدّ التفكير عملاً خارقاً للقوانين العادية الطبيعية، إذ ليس التفكير، إلاّ التفاعل الكيماوي الطارئ في المخ غبّ تقابل المادتين.   &lt;/td&gt;  &lt;/tr&gt;</t>
  </si>
  <si>
    <t>&lt;tr&gt;  &lt;td class="book-page-show"&gt;  &lt;p&gt;فقد أوصلهم البحث والتنقيب إلى الاعتقاد بتركّب العالم من سنخين مختلفين، مادّي ومجرّد، وجرّتهم الأبحاث العلمية إلى الدعوة بتركّب المادّة وعالمها، والقاء الرحل في العالم العقلي الباقي.&lt;/p&gt;  &lt;p&gt;فالقوم لم يفتهم الاعتقاد بواقعية أو واقعيّات كسائر المسالك الفلسفية ولأجل ذلك لا يسوغ إدراج القوم في صفوف السوفسطائيين أو عدّهم من قرنائهم.&lt;/p&gt;  &lt;hr&gt;  = وينتهي نسبه من ناحية أُمّه إلى الحكيم المقنن الطائر الصيت «صولون» قرأ الآليات والرياضيات وفصولاً من الفلسفة، على فيلسوف عصره «سقراط» ولم يزل يخدمه ملحّاً على الدراسة والتعلّم منه إلى أن قضى نحبه.   ولافلاطون آراء وأنظار في الفلسفة الإلهية يتبيّـن أكثره على ما ابتدعه من العقول العرضية والمثل النورية.   جال الحكيم أكثر البلاد الخصبة بالعلم يوم ذاك وهبط ردحاً من الزمان الديار المصرية، و «قيروان» وألقى رحله في «ايطاليا» مدة لا يستهان بها حتى برع أقرانه ووقف ب آراء استاذه «فيثاغورس» طيلة إقامته فيها.   برع الرجل حق البراعة في فن الكتابة وأوضح بقلمه السيال آراءه في سياسة المدن وإدارة الاجتماع، وندب الأُمّة وفي طليعتهم الحكماء والعلماء إلى تشكيل المدينة الفاضلة وتحمل في طريق أُمنيته هذه جهوداً جبّارة لا يتحمّلها إلاّ أصحاب الأهداف العالية، فترك الأوطان متوجهاً إلى جزيرة «سيسل» عسى أن يجد فيها من ينتدب له غير انّه لم يصب هدفه بل قهر واسترق إلى أن اشتراه بعض أصدقائه فأعتقه غير انّ تلك العراقيل لم يصرفه عمّـا كان يرومه، فغادر وطنه مرة ثانية لنشر عقائده وبث آرائه ولكن عرقلت خطاه عراقيل فلم يصل إلى ما يتمنّاه إلى أن قضى نحبه.   كان الرجل اشتراكياً بادئ الأمر، وكانت أحب المسالك لديه في تدبير المجتمع البشري، نعم عدل عنها وأبطلها بعد حين.   (افلوطين): أحد الأكابر من حكماء الافلاطونية الجديدة ورئيسهم، كان الرجل عارفاً مرتاضاً ولد عام 205 بعد الميلاد، إلى أن أدركته المنية عام 270، لم يزل يضرب في البلاد، من غربيها وشرقيها إلى أن هطب إيران والهند وتلّقى فيها الآراء العرفانية وله أثره الخالد «اثولوجيا» وإن كان ربّما ينسب إلى أرسطو.  &lt;/td&gt;  &lt;/tr&gt;</t>
  </si>
  <si>
    <t>&lt;tr&gt;  &lt;td class="book-page-show"&gt;  &lt;p&gt;البين كما يجي‌ء، و أما نظر الشارح بأن الصغرى السالبة التي فى حكم  الموجبة لم تنتج بالذات بل بواسطة استلزامها الموجبة فمندفع لان المراد بالاستلزام  الذاتى فى تعريف القياس ليس أنه لا يكون بواسطة أصلا و إلا خرج البيان بالعكس  المستوى بل أنه لا يكون بواسطة مقدمة غريبة و هى ما يغاير حدودها حدود القياس و  الموجبة بالقياس إلى السالبة ليست كذلك، ثم إنه إن أراد أن يدفع اعتراضه بالتحقيق  فى المقام و هو أن موجبة القضية المركبة ليست مغايرة لسالبتها فان كلا منهما ربط  المحمول فيه بالموضوع ربطا يحتمل الطرفين كما فى الامكان الخاص، أو ربطا موجودا فى  الطرفين كما فى الوجودية اللادائمة فالموجبة و السالبة محصلهما ربط مشتمل على  الايجاب و السلب‌&lt;/p&gt;  &lt;/td&gt;  &lt;/tr&gt;</t>
  </si>
  <si>
    <t>&lt;tr&gt;  &lt;td class="book-page-show"&gt;  &lt;p&gt;قوله «و لا تسه فيه سهو الاولين» حيث شككوا فى الواجب بأنه يمكن أن  يكون فيكون ممكنا أن لا يكون و قوله «أكثر من لزوم أنه واجب» أى لما كانت المواد  ثلاثة فعند ارتفاع الواحد يبقى اثنان لا واحد فقط فاذا رفع الامكان الخاص فلزوم  الامتناع ليس أولى من لزوم الوجوب بل اللازم أحدهما. م‌&lt;/p&gt;  &lt;/td&gt;  &lt;/tr&gt;</t>
  </si>
  <si>
    <t>&lt;tr&gt;  &lt;td class="book-page-show"&gt;  &lt;p&gt;قوله فى الاستثنائى «و لم يجز أن تكون مقدمة بعينها» لانها إن كان  عين النتيجة مذكورة فى القياس كان مصادرة و إن كان نقيضها نافى الانتاج و المنفصلة  الحقيقية إما أن يكون ذات جزءين أو أكثر فان كان ذات جزءين فاستثناء عين أيهما كان  ينتج نقيض الاخر، و استثناء نقيض أيهما كان ينتج عين الاخر فلها نتائج أربعة كل  منها حملية، و إن كان ذات الاجزاء مثل العدد إما زائد و إما ناقص و إما مساو  فاستثناه نقيض جزء واحد ينتج منفصلة من أعيان الباقية و استثناه عين جزء ينتج نقيض  البواقى و ذلك يحتمل وجهين الأول منفصلة سالبة من البواقى كقولنا فليس إما زائدا و  إما ناقصا، الثاني حمليات يشتمل كل واحد منها على رفع جزء من البواقى كقولنا فليس  زائدا و لا ناقصا. م‌&lt;/p&gt;  &lt;/td&gt;  &lt;/tr&gt;</t>
  </si>
  <si>
    <t>&lt;tr&gt;  &lt;td class="book-page-show"&gt;  &lt;p&gt;فالحيوان الماخوذ بشرط لا شى‌ء، مقدم على الانسان تقدم الجزء فى  الوجودين، أما تقدمه فى العقل فظاهر، و أما تقدمه فى الخارج فهو بحسب مبدئه فان  المواد العقلية مأخوذة من المبادى الخارجية كما اذا أخذنا الحيوان من البدن، و  الناطق من النفس الناطقة فكما أن الحيوان و الناطق اذا أخذناهما باعتبار المادة  يتقدمان الانسان بحسب العقل، كذلك مبدأهما يتقدمان الانسان بحسب الخارج، هذا اذا  كان لهما مباد خارجية، أما اذا لم يكن فلا تقدم لها فى العقل، و الحيوان الماخوذ  بشرط الشي‌ء هو النوع و ذلك ظاهر، و الماخوذ لا بشرط الشى‌ء لا يكون جزءا بل ذاتيا  فهو جزء من حد وجوده فى العقل متقدم على وجود الانسان فى العقل، ضرورة أن تصور  الانسان يتوقف على تصور مفهوم الحيوان من حيث هو هو، لكن وجود الحيوان فى العقل  متأخر عن وجود الانسان فى الخارج لانا ما لم نحس الانسان فى الخارج لم يمكننا تعقل  الحيوان، فانه صورة منتزعة عما فى الخارج و الى ذلك سيشير الشيخ بقوله بل انما  يجعله حيوانا ما يتقدمه فيجعله انسانا؛ فانه اشارة الى تقدم وجود الانسان فى  الخارج على الحيوان الذي هو الجنس، و لا ريب أن الجنس هو المحمول الذي لا وجود له  مغاير لوجود موضوعه الا فى العقل، و لو حملناه على الحيوان الخارجى كان جعل  الحيوان مغايرا لجعل الانسان و هو محال و مناقض لما صرحوا به، اذا تقرر هذا فنقول:  لما كان الانسان نوعا كانت ماهية محصلة لا يختلف الا بالعوارض و اللوازم، حتى لو  فرضنا تبدل تلك العوارض لم يلزم قدح فى الماهية، و ليس كذلك نسبة الانسانية، فانه  لو توهم رفعها من زيد مثلا لم يبق ماهية أصلا، و لا نسبة الحيوانية الى الانسانية  و اللاإنسانية و الا لتغاير الجعلان و هو خلف. م‌&lt;/p&gt;  &lt;/td&gt;  &lt;/tr&gt;</t>
  </si>
  <si>
    <t>&lt;tr&gt;  &lt;td class="book-page-show"&gt;  &lt;p&gt;و الحاصل أنّهم قالوا: الحادث مسبوق بمادّة و مدّة. و المقصود إنّ  سبق المدّة ليس كسبق المادّة الّذي تجتمع معه السابق المسبوق، بل سبقا لا يجتمع  السابق مع المسبوق. و من المعلوم أنّ إثبات المدّعى بهذا الوجه الّذي هو أتمّ و  أكمل لا يتصوّر إلّا بأخذ كونه غير قارّ متّصل غير ممكن الاجتماع مع البعد.&lt;/p&gt;  &lt;p&gt;و أيضا يمكن أن يكون أخذهما معا ايماء إلى طريق نفي الاستدلال، و  أراد بالمقدّمتين ما مرّ بهذا العنوان؛ و هو أنّ القبلية ليست نفس العدم و لا ذات  الفاعل.&lt;/p&gt;  &lt;p&gt; (20). فيه منع ظاهر إذ التجدّد و التصرّم يجرى في الموجودات  الخيالية كما في الحركة بمعنى القطع.&lt;/p&gt;  &lt;p&gt; (21). لا يخفى أنّ اتّصال الشي‌ء لا ينافي عروض عرضيّين له كما في  الأبلق، إذ قد مرّ أنّ اختلاف الأعراض لا يوجب القسمة الخارجية. لكن فيما نحن فيه  لا يجوز ذلك لعدم كونه قارّ الذات؛ إذ ما كان غير قارّ الذات لا يمكن أن يوجد  أجزائه بوجود الكلّ كما في أجزاء الجسم المتّصل، و إلّا لزم اجتماع الأجزاء في  الوجود.&lt;/p&gt;  &lt;p&gt; (22). هذا الجواب غير مطابق لمتن الكتاب و لا لشرحه لتصريحهما بأنّ  هذا الزمان الّذي كان الكلام في إنّيّته هو الزمان المنقسم حيث قال الشيخ: «و قد  علمت أنّ مثل هذا الاتّصال الّذي يوازي الحركات في المقادير لن يتألّف من غير  منقسمات»؛ و قال الشارح:&lt;/p&gt;  &lt;p&gt; «و تكون بعد ابتداء الحركة و حدوث الحادث قبليات و بعديات متصرّمة  متجدّدة مطابقة لأجزاء/ 13DB / المسافة و الحركة ... إلى آخر ما قال»؛ و قد  صرّح صاحب المحاكمات في تقريره بكون هذا الزمان كمّا و مقدارا؛ فكيف أن يكون هو  الآن السيّال؟! بل الحقّ في الجواب ما أفاده بعض المحقّقين: «أنّهم كثيرا بنوا  الأمر على ما يبدوا في بادي النظر، ثمّ إذا انتهت النوبة إلى الفحص البالغ ظهر  حقيقة الحال، فإنهّم ادّعوا في أوّل الأمر وجود الزمان في الخارج و بيّنوه  بانقسامه إلى السنين و الشهور و الأيّام و الساعات و عدّوه من أقسام الممكن مع أنّ  المقسم في التقسيم إلى الجوهر و العرض هو الموجود الخارجي على ما صرّحت به  عباراتهم. ثمّ عند تحقيق الحال صرّحوا بأنّ الزمان الممتدّ غير موجود في الخارج،  بل ممتنع الوجود في الخارج و أنّ الموجود في الخارج هو الآن‌&lt;/p&gt;  &lt;/td&gt;  &lt;/tr&gt;</t>
  </si>
  <si>
    <t>&lt;tr&gt;  &lt;td class="book-page-show"&gt;  &lt;p&gt;بالحاوي، لكنّه قدّم استثناء التالي عليها، ففيها &lt;a name="_ftn1" href="#_ftnref1"&gt;[1]&lt;/a&gt; سوء ترتيب.&lt;/p&gt;  &lt;p&gt;فأجاب: بأنّه إن رام أحد نظم الكلام قدّم هذه الشرطية على الاستثناء،  حتّى كأنّ الشيخ عقد الشرطية مطلقة أوّلا ثمّ أوردها  &lt;a name="_ftn2" href="#_ftnref2"&gt;[2]&lt;/a&gt; مقيّدة معيّنة، ثمّ ذكر الاستثناء مجملا، ثمّ مفصّلا. فانتظم‌ &lt;a name="_ftn3" href="#_ftnref3"&gt;[3]&lt;/a&gt; الكلام انتظاما حسنا.&lt;/p&gt;  &lt;p&gt;و ربّما وقع ذلك التغيير من طغيان قلم الناسخ.&lt;/p&gt;  &lt;p&gt;&lt;span class="KalamateKhas"&gt; [38/ 2- 231/ 3] قوله: و أمّا اعتراض الفاضل الشارح.&lt;/span&gt;&lt;/p&gt;  &lt;p&gt;قرّر الإمام الدليل بالطريقين المذكورين بأنّ الحاوي لو كان علّة  للمحويّ لكان متقدّما &lt;a name="_ftn4" href="#_ftnref4"&gt;[4]&lt;/a&gt;  عليه، و التالي باطل، لأنّ وجود المحويّ مع عدم الخلأ و عدم الخلأ مع الحاوي،  لأنّه واجب لذاته لا يتأخّر عن غيره، و ما مع المع مع، فوجود المحويّ مع الحاوي،  فيستحيل‌ &lt;a name="_ftn5" href="#_ftnref5"&gt;[5]&lt;/a&gt; أن يتأخّر عنه. و لأنّ الحاوي لو  تقدّم على المحويّ الّذي هو مع عدم‌ &lt;a name="_ftn6" href="#_ftnref6"&gt;[6]&lt;/a&gt; الخلأ و المتقدّم على المع متقدّم لكان‌  &lt;a name="_ftn7" href="#_ftnref7"&gt;[7]&lt;/a&gt; متقدّما على عدم الخلأ. فيكون عدم الخلأ ممكنا.&lt;/p&gt;  &lt;p&gt;ثمّ اعترض على الطريق الثاني بما نقله الشارح. و توجيه اعتراضه عليه  ظاهر.&lt;/p&gt;  &lt;p&gt;و أمّا الشارح فلم يوجّه الدليل الّا بطريق المعيّة، و لم يتعرّض فيه  للقضية القائلة بأنّ ما مع المتأخّر متأخّر؛ و لا يحتاج فيه إليها أصلا. فليت شعري  كيف يورد الاعتراض على ما وجّهه حتّى اشتغل بحلّه؟! و إن هذا إلّا غفلة عن توجيه  الكلام، أو حرص على تخطئة الإمام!&lt;/p&gt;  &lt;p&gt;&lt;span class="KalamateKhas"&gt; [38/ 2- 232/ 3] قوله: لكنّه لم يعلّل بذلك إلّا كونه غير مذهوب  إليه بوهم.&lt;/span&gt;&lt;/p&gt;  &lt;p&gt;لا شكّ أنّ قوله: «و لا ممكن‌ &lt;a name="_ftn8" href="#_ftnref8"&gt;[8]&lt;/a&gt;» عطف على قوله: «فغير مذهوب إليه بوهم». فكما أنّ هذا يكون معلّلا  بالشرف وجب أن يكون ذلك كذلك.&lt;/p&gt;  &lt;hr&gt;  &lt;p&gt;&lt;a href="#_ftn1" name="_ftnref1"&gt;[1]&lt;/a&gt; . م: ففيها.&lt;/p&gt;  &lt;p&gt;&lt;a href="#_ftn2" name="_ftnref2"&gt;[2]&lt;/a&gt; . م: يوردها.&lt;/p&gt;  &lt;p&gt;&lt;a href="#_ftn3" name="_ftnref3"&gt;[3]&lt;/a&gt; . م:+ نظم.&lt;/p&gt;  &lt;p&gt;&lt;a href="#_ftn4" name="_ftnref4"&gt;[4]&lt;/a&gt; . م: مقدّما.&lt;/p&gt;  &lt;p&gt;&lt;a href="#_ftn5" name="_ftnref5"&gt;[5]&lt;/a&gt; . ق: يستحيل.&lt;/p&gt;  &lt;p&gt;&lt;a href="#_ftn6" name="_ftnref6"&gt;[6]&lt;/a&gt; . س: عدم.&lt;/p&gt;  &lt;p&gt;&lt;a href="#_ftn7" name="_ftnref7"&gt;[7]&lt;/a&gt; . م: فكان.&lt;/p&gt;  &lt;p&gt;&lt;a href="#_ftn8" name="_ftnref8"&gt;[8]&lt;/a&gt; . ج: يمكن.&lt;/p&gt;  &lt;/td&gt;  &lt;/tr&gt;</t>
  </si>
  <si>
    <t>&lt;tr&gt;  &lt;td class="book-page-show"&gt;  &lt;p&gt;المحضة و إلى المال. و لمّا كان المراد بهما في هذا المقام ليس ما  اعتبر مقيسا إلى أحدهما، بيّن المراد بأنّ الغنىّ أي: ما يراد بهذا اللفظ في  الاصطلاح كذا، و المحتاج في شي‌ء من تلك الأمور الثلاثة إلى خارج هو المراد من لفظ  «الفقير».&lt;/p&gt;  &lt;p&gt;و المراد من لفظ «الغنىّ» يحتمل أن/ 56MA / يكون غير هذا المعنى بحسب المفهوم، و كذا  المراد بلفظ الفقير؛ فيكون الحمل مفيدا. و على هذا القياس سائر التعاريف اللفظية  الاصطلاحية.&lt;/p&gt;  &lt;p&gt;هذا إن حمل التعريف على اللفظي كما هو الظاهر، و إن حمل على الحقيقي  فالفرق بالإجمال و التفصيل على ما هو المشهور تكفي لفائدة الحمل.&lt;/p&gt;  &lt;p&gt;و قد صرّح بعض المحقّقين بأنّه قد يكون نظريا.&lt;/p&gt;  &lt;p&gt;&lt;span class="KalamateKhas"&gt; [3/ 2- 141/ 3] قال الشارح: لأنّ الموضوع هو الفقير المقيّد و المحمول  هو الفقير المطلق.&lt;/span&gt;&lt;/p&gt;  &lt;p&gt;في هذا الجواب بحث! إذ كما أنّ حمل المحدود على الحدّ غير مفيد بناء  على اتّحادهما كذلك حمل ما هو المطلق على المقيّد غير مفيد. مثلا إذا قلنا:  «الحيوان الناطق حيوان» لم يكن لهذا الكلام فائدة. و لو قيل: إنّ حمل الشي‌ء على  نفسه غير متصوّر إذ الحمل يقتضي التغاير لكان هذا الجواب مقيّدا.&lt;/p&gt;  &lt;p&gt;و الحاصل: إنّ المتبادر من عدم فائدة الحمل أن يكون بديهيا أوّليا و  إنّ حمل الشي‌ء على نفسه كذلك، كذلك حمل الذاتي على ما هو ذاتي له.&lt;/p&gt;  &lt;p&gt;و يمكن دفعه بالعناية.&lt;/p&gt;  &lt;p&gt;. هذا بحسب توجيهه حيث حمل الجواب الأوّل على المناقضة و المنع  التفصيلي، و أمّا إذا حمل على النقض الاجمالي كما هو الظاهر من قول الشارح: «كلام  هذا الفاضل يقتضي أن يكون كلّ قضيّة» ... إلى آخره، فلا يلزم خلاف الترتيب؛ بل  مرتبة الاجمال ينبغي تقديمه على التفصيل.&lt;/p&gt;  &lt;p&gt;. هذا إنّما يتوجّه على التوجيه الّذي ذكره حيث جعل قول الشيخ: «فمن  احتاج» ...&lt;/p&gt;  &lt;p&gt;إلى آخره/ 56MB / دليلا على ما سبقه؛ و أمّا لو حمل على أنّه  حكم لازم من التعريف‌&lt;/p&gt;  &lt;/td&gt;  &lt;/tr&gt;</t>
  </si>
  <si>
    <t>&lt;tr&gt;  &lt;td class="book-page-show"&gt;  &lt;p&gt;عن النار بعد المماسّة؟».&lt;/p&gt;  &lt;p&gt;&lt;span style="color:#1FA3EC;"&gt; (89)&lt;/span&gt; فإن قال: «هذا لأن‌ &lt;a name="_ftn167" href="#_ftnref167"&gt;[167]&lt;/a&gt; المماسّة كان‌  &lt;a name="_ftn168" href="#_ftnref168"&gt;[168]&lt;/a&gt; من شرط هذا القبول و الحفظ» قال الآخر  &lt;a name="_ftn169" href="#_ftnref169"&gt;[169]&lt;/a&gt;: «لأن المحاذاة بتوسّط مشفّ في البين أو صقيل على زاوية كذا كان‌ &lt;a name="_ftn170" href="#_ftnref170"&gt;[170]&lt;/a&gt; من شرط هذا القبول و الحفظ». و كذلك  يقال للقائل بمتوسط منفعل و بمتوسّط غير منفعل.&lt;/p&gt;  &lt;p&gt;&lt;span style="color:#1FA3EC;"&gt; (90)&lt;/span&gt; و أمّا ثالثا: فإن هذا &lt;a name="_ftn171" href="#_ftnref171"&gt;[171]&lt;/a&gt; التشكّك خسيس جدّا، فإنه ليس من  العجب‌ &lt;a name="_ftn172" href="#_ftnref172"&gt;[172]&lt;/a&gt; أن يكون بعض التأثيرات من شرط ثباتها  أن يكون بين المؤثّر و المتأثّر نسبة ما في الوضع إذا زالت زال التأثّر &lt;a name="_ftn173" href="#_ftnref173"&gt;[173]&lt;/a&gt;.&lt;/p&gt;  &lt;p&gt;&lt;span style="color:#1FA3EC;"&gt; (91)&lt;/span&gt; و أمّا رابعا: فلأن العجب في بقاء  الأثر- و قد زال سبب الأثر &lt;a name="_ftn174" href="#_ftnref174"&gt;[174]&lt;/a&gt;- أكثر من العجب في زوال الأثر- و قد زال السبب المؤثّر &lt;a name="_ftn175" href="#_ftnref175"&gt;[175]&lt;/a&gt;.&lt;/p&gt;  &lt;p&gt;&lt;/p&gt;&lt;p&gt;&lt;/p&gt;&lt;center&gt;***&lt;/center&gt;  &lt;p&gt;&lt;span style="color:#1FA3EC;"&gt; (92)&lt;/span&gt; و منها الكلام على المزاج و أن النفس  ليس [ت‌] بمزاج، و قد وقع الخطأ فيه من وجوه:&lt;/p&gt;  &lt;p&gt;أمّا أولا: فالقائل: «إن المزاج الشبيه غير مدرك، فيجب أن يكون  المزاج الذي هو النفس إذا أدرك مزاجا من حرّ أو برد فإنّما يدركه حين ما يصير &lt;a name="_ftn176" href="#_ftnref176"&gt;[176]&lt;/a&gt; هو، فيكون ما دام معتدلا غير مدرك،  فإذا زال عن الاعتدال أدرك ذاته، فيكون ما لم يستحل لم يدرك. و أن يكون إنما يدرك  ذاته لا في كل حال، بل عند الزوال عمّا هو عليه»: لا يلزمه أن يناقض بأن «المدقوق‌ &lt;a name="_ftn177" href="#_ftnref177"&gt;[177]&lt;/a&gt; مستحيل لا يدرك مزاجه» لأنه لم يقل:  «كل مستحيل مدرك مزاجه» بل: كل مدرك مزاج‌ &lt;a name="_ftn178" href="#_ftnref178"&gt;[178]&lt;/a&gt; على هذا الوجه مستحيل‌&lt;/p&gt;  &lt;hr&gt;  &lt;p&gt;&lt;a href="#_ftn92" name="_ftnref92"&gt;[92]&lt;/a&gt; راجع الإشارات: النمط الثالث، الفصل الخامس (شرح: 2/ 301).&lt;/p&gt;  &lt;hr&gt;  &lt;p&gt;&lt;a href="#_ftn167" name="_ftnref167"&gt;[167]&lt;/a&gt; عش: هذا لا المماسة.&lt;/p&gt;  &lt;p&gt;&lt;a href="#_ftn168" name="_ftnref168"&gt;[168]&lt;/a&gt; عشه، ل: كانت.&lt;/p&gt;  &lt;p&gt;&lt;a href="#_ftn170" name="_ftnref170"&gt;[170]&lt;/a&gt; عشه، ل: كانت.&lt;/p&gt;  &lt;p&gt;&lt;a href="#_ftn169" name="_ftnref169"&gt;[169]&lt;/a&gt; «الآخر» ساقطة من عشه.&lt;/p&gt;  &lt;p&gt;&lt;a href="#_ftn171" name="_ftnref171"&gt;[171]&lt;/a&gt; «هذا» ساقطة من ل.&lt;/p&gt;  &lt;p&gt;&lt;a href="#_ftn172" name="_ftnref172"&gt;[172]&lt;/a&gt; عشه، ل: العجيب.&lt;/p&gt;  &lt;p&gt;&lt;a href="#_ftn173" name="_ftnref173"&gt;[173]&lt;/a&gt; عشه، ل: التأثير.&lt;/p&gt;  &lt;p&gt;&lt;a href="#_ftn174" name="_ftnref174"&gt;[174]&lt;/a&gt; عشه:&lt;/p&gt;  &lt;p&gt;السبب المؤثر.&lt;/p&gt;  &lt;p&gt;&lt;a href="#_ftn175" name="_ftnref175"&gt;[175]&lt;/a&gt; عشه: سبب الأثر.&lt;/p&gt;  &lt;p&gt;&lt;a href="#_ftn176" name="_ftnref176"&gt;[176]&lt;/a&gt; ى: فانما يدرك حينما تغير هو.&lt;/p&gt;  &lt;p&gt;&lt;a href="#_ftn177" name="_ftnref177"&gt;[177]&lt;/a&gt; عشه، ل: المذوق.&lt;/p&gt;  &lt;p&gt;&lt;a href="#_ftn178" name="_ftnref178"&gt;[178]&lt;/a&gt; ل: مزاجه.&lt;/p&gt;  &lt;/td&gt;  &lt;/tr&gt;</t>
  </si>
  <si>
    <t>&lt;tr&gt;  &lt;td class="book-page-show"&gt;  &lt;p&gt;ستعود عاجلًا. و لم يمض وقت طويلُ، حتّى‌ أخبرتنا بأنّها ستعود إلى الدنيا، في  بطن المرأة الفلانيّة!.&lt;/p&gt;  &lt;p&gt;و بعد مدّةٍ جاءت في إحدى‌ اللّيالي، و قالت: إنّني أظهر لآخر مرّةٍ. بعدها  سوف لن أرتبط بكم، لأنّه بعد يوم أو يومين سأُلْقى‌ على‌ جسم جنينٍ في بطن إمرأة،  (تلك المرأة التي أخبرت بها قبل عدّة أشهر). و أيضاً أخبرتنا بكونه و لداً  لابِنتاً، و بعدها حدث كما قالت مُسبقاً!.&lt;/p&gt;  &lt;p&gt;الأعجب من ذلك هو أنّي رأيت إحدى النّساء، و كانت يائسةً من الحمل بسبب عمليّة  جراحيّة كانت قد أجرتها سابقاً، أو بسبب آخر حيث لا أتذكرَّه دقيقاً، ولكنّني  أتذكّر جيّداً أنّها ضحكت عندما قُلنا لها، بأنّ روح إبراهيم: (الذي هو أحد أقرباء  تلك المرأة)، ستعود قريباً في بطنك، و إعتبرت الأمر مِزاحاً. لكن لم يمض شهر حتّى  ظهرت عليها آثار الحمل!! (ما هذا الإفتراء العَجيب)&lt;/p&gt;  &lt;p&gt;و أيضاً أتذكّر جيّداً أنّ المرأة و زوجها و أقرباءها و منذ الأشهر الأولى  لِلحمل، كانوا على يقين بأنّ المولود سيكون ذكراً و هو نفس إبراهيم، و أنّ والد  إبراهيم و هو أحد أقارب المرأة، كان من المعتقدين «بالتّناسخ و عودة الأرواح»، و  تعرّف على هذه الأصول في فرنسا في ما مَضى‌ من حياته.&lt;/p&gt;  &lt;/td&gt;  &lt;/tr&gt;</t>
  </si>
  <si>
    <t>&lt;tr&gt;  &lt;td class="book-page-show"&gt;  &lt;p&gt;&lt;span class="KalamateKhas"&gt;خيراً يره»&lt;/span&gt;، هكذا يفسّرها: كلّ من يعمل ذرّة خير أو مثقال  خير فسيراه، و كلّ شخص يعمل ذرّة شر أو مثقال شر سيراه.&lt;/p&gt;  &lt;p&gt;(العدد 1391).&lt;/p&gt;  &lt;p&gt;هذا الرّجل توهّم في «مثقال» الواردة في الآية، و في اللّغة أنّه هو نفس مثقال  دكّان العطّار التي تستعمل اليوم في الفارسية، في حين أنّه ليس كذلك، فإنّ  «المثقال» يعنى «الوَزن»، بل إنّه يعني بقدر وزن «الذّرة» و «الذرّة» أساساً تعني  «النّملة»، و تطلق أيضاً على الأشياء الصغيرة، (فليُراجع قاموس اللّغة).&lt;/p&gt;  &lt;p&gt;إلّا أنّ هذا العلّامة: بحر العلوم، فسّر المِثقال بنفس المعنى‌ المُتعارف  عليه في الفارسية، و دكّان العَطّار!. ثق أنّ أيّ شخص يَمتلك معلومات كافية لا  يُسى‌ءُ إلى العلماء و النّوابغ بكلمةٍ واحدةٍ، و دائماً لا يعرف قدر العالِم  إِلّا العالِم، و لا يعرف قيمة الذّهب إلّاالصّائغ ...&lt;/p&gt;  &lt;p&gt;6- يقول: أنّ ما أقوله حول عودة الأرواح، ليس «تناسُخاً بل «نَسخاً»!، هذا هو  نص عِبارته: (نحن نعتبر التناسخ باطلًا و لَغواً، و نُخالف «التّناسخية» و زعماء  «التّناسخية»&lt;/p&gt;  &lt;/td&gt;  &lt;/tr&gt;</t>
  </si>
  <si>
    <t>&lt;tr&gt;  &lt;td class="book-page-show"&gt;  &lt;p&gt;روح مَن  كانت؟ لا يُعلم ذلك. سرعان ما عُلِم أنّ هذه الرّوح مجهولة، ولديها رسالة مفصلة  تريد أن تُؤدِّيها بطريقة:&lt;/p&gt;  &lt;p&gt;«الإلقاء»، لا بطريقة حركة المنضدة. (سبق و أن  شرحنا طريقة (الإلقاء) هذه في البحث السّابق).&lt;/p&gt;  &lt;p&gt;مباشرةً طلب  «الرّابط» ورقةً و قلماً، ثم ركَّز نظره في نقطةٍ لا على التّعيين، و قال: «أرجوكم  تفضلوا ... تفضلوا»، ثمّ شَرع بالكتابة كأنّ أحداً يُملي عليه و هو يكتب!، و  لَديَّ نصُّ تلك الكتابة، الرّوح المجهولة، بهذه الطّريقة بعثت لي برسالةٍ حادّةٍ  و خشنةٍ، و نصّها كالآتي:&lt;/p&gt;  &lt;p&gt;(كيف تفكر حِيالنا، ناصِرَ الشّيرازي؟ في الوقت  الذي ترتدي فيه زيَّ العلماء! هل تَنكر وجود الرّوح؟ ... أو الإرتباط بالرّوح؟!  ... لا تَتوهَّم، أنَّ هذه هى طريقة «إرتباط» و إتِّصال و ليست «إحضاراً»! ... أنت  تعلم بأنَّ إحضار الأرواح يحتاج إلى رياضة، و عدَّةٌ قليلةٌ من المشركين:&lt;/p&gt;  &lt;p&gt;(المُرتاضين الهنود)، قادِرةٌ على إجراء ذلك ...  إذَن لا تفكرِّ بالإختبار و الإمتحان! لا أقول أن تقبل الأمر جاهزاً ...&lt;/p&gt;  &lt;p&gt;الأشياء التي  لا تعلمها حقّق فيها، و طالع كتب العظماء و أئمّة&lt;/p&gt;  &lt;/td&gt;  &lt;/tr&gt;</t>
  </si>
  <si>
    <t>&lt;tr&gt;  &lt;td class="book-page-show"&gt;  &lt;p&gt;&lt;span class="KalamateKhas2" style="color:#1FA3EC;"&gt;إذن ما نوعيّة النّداءات الّتي تبعث الإطمئنان؟:&lt;/span&gt;&lt;/p&gt;  &lt;p&gt;جواب هذا السّؤال واضحٌ جداً، و هو أنّ النّداء يجب أن يُشير إلى المسائل  الخاصّة، مع كلّ علاماتها مُبتعداً عن التعميمات التي يَعلمُها كلّ شخص.&lt;/p&gt;  &lt;p&gt;مثلًا تضمُر في نفسك أسماء بعض الأصدقاء الذين حولك، (و التي تكون من الأسماء  غير المألوفة)، لو إستطاع من يدّعي الإرتباط، أن يقرأ تلك الأسماء التي في ذِهنك صراحةً،  يمكن أن يُقبَل إدِّعاؤه إلى حدٍّ ما.&lt;/p&gt;  &lt;p&gt;أو أنّك تضع إشارةً بشكلٍ سِرّي، على عِدَّة أسماءٍ في دفتر هَواتفك الخاصّ أو  العامّ، فلو إستطاع مُدّعي الإرتباط، أن يذكر كلّ أرقام هواتف الأسماء التي وُضعت  عليها إشارات، لَتبيّن أن ذلك أمرٌ غير عادي.&lt;/p&gt;  &lt;p&gt;مُرادنا من حصول العَلامة، هو هذه الأشياء أيضاً، علاماتٌ خاصّةٌ و معيّنةٌ،  لا يطَّلع عليها النّاس العادِيّون.&lt;/p&gt;  &lt;p&gt;و لو أنَّ شخصاً إستطاع بإِتِّصالِه بالأرواح، أن يُظهر علامات كَهذه، لَوَجب  أن توضع أقواله موضع بحث، و إلّا فالتّكلم بالعموميّات ليس له أيُّ قيمةٍ علميّةٍ  في هذا البحث، بأيِّ شكلٍ من الأشكال.&lt;/p&gt;  &lt;/td&gt;  &lt;/tr&gt;</t>
  </si>
  <si>
    <t>&lt;tr&gt;  &lt;td class="book-page-show"&gt;  &lt;p&gt;لا يبطل عنه مطلق الاستعداد &lt;a name="_ftn87" href="#_ftnref87"&gt;[87]&lt;/a&gt; فأما بحسب شي‌ء شي‌ء فإن الاستعداد يبطل مع وجود الفعل» و لست أدري  كيف يبطل عنه الاستعداد [و كيف يبقى؟] &lt;a name="_ftn88" href="#_ftnref88"&gt;[88]&lt;/a&gt; و الهيولى إذا حصلت فيها الصورة فإن القوة  &lt;a name="_ftn89" href="#_ftnref89"&gt;[89]&lt;/a&gt; باقية بعد. فأيّ فرق بينهما؟ &lt;a name="_ftn90" href="#_ftnref90"&gt;[90]&lt;/a&gt;.&lt;/p&gt;  &lt;p&gt;&lt;span style="color:#1FA3EC;"&gt; (149)&lt;/span&gt; جط- الاستعداد اسم مرادف للمعنى  الرابع من المعاني التي يقع عليها اسم «الإمكان»، و هو ما كان من معاني الإمكان  مقارنا لعدم ما هو ممكن، و إذا &lt;a name="_ftn91" href="#_ftnref91"&gt;[91]&lt;/a&gt; قايسنا العقل بالقوة إلى تصوّر معنى المثلّث‌  &lt;a name="_ftn92" href="#_ftnref92"&gt;[92]&lt;/a&gt; أو تصديق فيه مثلا- و كان‌ &lt;a name="_ftn93" href="#_ftnref93"&gt;[93]&lt;/a&gt; معدوما فيه- كان‌ &lt;a name="_ftn94" href="#_ftnref94"&gt;[94]&lt;/a&gt; هناك استعداد له، فإذا حصل استحال أن يكون الاستعداد بهذا &lt;a name="_ftn95" href="#_ftnref95"&gt;[95]&lt;/a&gt; المعنى باقيا، و إلا فالشي‌ء بعد  معدوم. فأمّا مطلق المعقولات‌ &lt;a name="_ftn96" href="#_ftnref96"&gt;[96]&lt;/a&gt; فلعلّها لا يتناهي. و بالجملة فليس تخرج لنا بالفعل معا كلّها- بل و  لا متناه منها له‌ &lt;a name="_ftn97" href="#_ftnref97"&gt;[97]&lt;/a&gt; كثرة تخرج إلى الفعل معا.&lt;/p&gt;  &lt;p&gt;&lt;/p&gt;&lt;p&gt;&lt;/p&gt;&lt;center&gt;***&lt;/center&gt;  &lt;p&gt;&lt;span style="color:#1FA3EC;"&gt; (150)&lt;/span&gt; س ط- هب أن مخرج العقل من القوة إلى  الفعل عقل [16 ب‌] كما تحقّق عندنا- فما البرهان على أنّه يتّصل‌ &lt;a name="_ftn98" href="#_ftnref98"&gt;[98]&lt;/a&gt; به بعد المفارقة؟ و هاهنا- كما يرى‌ &lt;a name="_ftn99" href="#_ftnref99"&gt;[99]&lt;/a&gt;- لا يكاد [يتّصل به إلا بعد] &lt;a name="_ftn100" href="#_ftnref100"&gt;[100]&lt;/a&gt; مطالعته للصور  &lt;a name="_ftn101" href="#_ftnref101"&gt;[101]&lt;/a&gt; التي في الخيال و باستعمال الفكرة  &lt;a name="_ftn102" href="#_ftnref102"&gt;[102]&lt;/a&gt;، و كأنّ‌ &lt;a name="_ftn103" href="#_ftnref103"&gt;[103]&lt;/a&gt;  الفكرة توقع بينه و بين المفارق نسبة.&lt;/p&gt;  &lt;p&gt;فلم هاهنا هو كذا &lt;a name="_ftn104" href="#_ftnref104"&gt;[104]&lt;/a&gt; و بهذا الشرط يخرجه إلى الفعل، و بعد المفارقة يكون قد استغنى عنها؟&lt;/p&gt;  &lt;hr&gt;  &lt;p&gt;&lt;a href="#_ftn150" name="_ftnref150"&gt;[150]&lt;/a&gt; راجع الشفاء: الفصل السابق ص 212 و 219. و راجع أيضا الرقم  (1072) و  (744) .&lt;/p&gt;  &lt;hr&gt;  &lt;p&gt;&lt;a href="#_ftn87" name="_ftnref87"&gt;[87]&lt;/a&gt; عشه: الاستعداد المطلق.&lt;/p&gt;  &lt;p&gt;&lt;a href="#_ftn88" name="_ftnref88"&gt;[88]&lt;/a&gt; ساقطة من عشه، ل، ر، ى.&lt;/p&gt;  &lt;p&gt;&lt;a href="#_ftn89" name="_ftnref89"&gt;[89]&lt;/a&gt; ى: الصورة.&lt;/p&gt;  &lt;p&gt;&lt;a href="#_ftn90" name="_ftnref90"&gt;[90]&lt;/a&gt; ع: ما الفرق بينهما. ع خ: فأى فرق بينهما.&lt;/p&gt;  &lt;p&gt;&lt;a href="#_ftn91" name="_ftnref91"&gt;[91]&lt;/a&gt; عشه، ل، ر: فاذا. و جاء هنا في هامش ب: أي بحسب الالتفات الى  حاله في الاستقبال.&lt;/p&gt;  &lt;p&gt;&lt;a href="#_ftn92" name="_ftnref92"&gt;[92]&lt;/a&gt; ى: في المثلث.&lt;/p&gt;  &lt;p&gt;&lt;a href="#_ftn93" name="_ftnref93"&gt;[93]&lt;/a&gt; ع، ر: فكان.&lt;/p&gt;  &lt;p&gt;&lt;a href="#_ftn94" name="_ftnref94"&gt;[94]&lt;/a&gt; ع، ر: فكان.&lt;/p&gt;  &lt;p&gt;&lt;a href="#_ftn95" name="_ftnref95"&gt;[95]&lt;/a&gt; ع، ل:&lt;/p&gt;  &lt;p&gt;لهذا.&lt;/p&gt;  &lt;p&gt;&lt;a href="#_ftn96" name="_ftnref96"&gt;[96]&lt;/a&gt; ج: مطلق الاستعداد للمعقولات.&lt;/p&gt;  &lt;p&gt;&lt;a href="#_ftn97" name="_ftnref97"&gt;[97]&lt;/a&gt; ى: أو. و في ل أيضا كتب فوق له: أو.&lt;/p&gt;  &lt;p&gt;&lt;a href="#_ftn98" name="_ftnref98"&gt;[98]&lt;/a&gt; ر: متصل.&lt;/p&gt;  &lt;p&gt;&lt;a href="#_ftn99" name="_ftnref99"&gt;[99]&lt;/a&gt; عشه. ل: كما ترى. ر: كما نرى.&lt;/p&gt;  &lt;p&gt;&lt;a href="#_ftn100" name="_ftnref100"&gt;[100]&lt;/a&gt; ر: يتصل به بعد الا بعد المفارقة (محرف).&lt;/p&gt;  &lt;p&gt;&lt;a href="#_ftn101" name="_ftnref101"&gt;[101]&lt;/a&gt; ل: مطالعته الصور. ع خ: مطالعة الصور. ع خ: مطالعة للصور.&lt;/p&gt;  &lt;p&gt;&lt;a href="#_ftn102" name="_ftnref102"&gt;[102]&lt;/a&gt; عشه: الفكر.&lt;/p&gt;  &lt;p&gt;&lt;a href="#_ftn103" name="_ftnref103"&gt;[103]&lt;/a&gt; ل: فان.&lt;/p&gt;  &lt;p&gt;&lt;a href="#_ftn104" name="_ftnref104"&gt;[104]&lt;/a&gt; ل، ه: هكذا.&lt;/p&gt;  &lt;/td&gt;  &lt;/tr&gt;</t>
  </si>
  <si>
    <t>&lt;tr&gt;  &lt;td class="book-page-show"&gt;  &lt;p&gt;&lt;span style="color:#1FA3EC;"&gt; (503)&lt;/span&gt; أسأل اللّه‌  &lt;a name="_ftn7" href="#_ftnref7"&gt;[7]&lt;/a&gt; التوفيق- نحن إذا شعرنا بجملة شعرنا بها كواحد و كمركب من آحاد نحن  شاعرون‌ &lt;a name="_ftn8" href="#_ftnref8"&gt;[8]&lt;/a&gt; بكل واحد منها من حيث يتميّز عن  الآخر، و يجوز أن يكون إنما يتمثّل فينا ذلك الواحد وحده من الجملة بحقيقته- و البواقي  غيّب- كما يجوز &lt;a name="_ftn9" href="#_ftnref9"&gt;[9]&lt;/a&gt; أن تكون حاضرة و يكون كل واحد &lt;a name="_ftn10" href="#_ftnref10"&gt;[10]&lt;/a&gt; منها مشعورا  &lt;a name="_ftn11" href="#_ftnref11"&gt;[11]&lt;/a&gt; بانفراد طبيعته، بحيث يجوز أن يلحظ مجردا عن قرائنه [أي لا يشترط  المقارنة، و يشترط اللامقارنة معا] &lt;a name="_ftn12" href="#_ftnref12"&gt;[12]&lt;/a&gt;.&lt;/p&gt;  &lt;p&gt;&lt;/p&gt;&lt;p&gt;&lt;/p&gt;&lt;center&gt;***&lt;/center&gt;  &lt;p&gt;&lt;span style="color:#1FA3EC;"&gt; (504)&lt;/span&gt; س ط- إن لم يكن في سائر الحيوانات جزء  هو الشاعر و المشعور به فليس شي‌ء منها يشعر بذاته، و إن كان فيها &lt;a name="_ftn13" href="#_ftnref13"&gt;[13]&lt;/a&gt; جزء هو الشاعر و المشعور به فله ذاته.&lt;/p&gt;  &lt;p&gt;&lt;span style="color:#1FA3EC;"&gt; (505)&lt;/span&gt; ليس فيها شاعر و مشعور به واحدا &lt;a name="_ftn14" href="#_ftnref14"&gt;[14]&lt;/a&gt; بل الشاعر جزء من المشعور به.&lt;/p&gt;  &lt;p&gt;&lt;/p&gt;&lt;p&gt;&lt;/p&gt;&lt;center&gt;***&lt;/center&gt;  &lt;hr&gt;  &lt;p&gt;&lt;a href="#_ftn503" name="_ftnref503"&gt;[503]&lt;/a&gt; راجع الرقم  (668) .&lt;/p&gt;  &lt;p&gt;و نقل الجواب في الأسفار (8/ 277) هكذا: «لأن القوة المدركة  للكليات يمكنها أن تدرك ماهية ذاتها مجردة عن جميع اللواحق الغريبة، فإذا شعرنا  بذاتنا الجزئية المخلوطة بغيرنا، شعرنا بواحد مركب من امور نحن شاعرون بكل واحد  منها من حيث يتميّز عن الآخر. و أعني بتلك الامور حقيقة ذاتنا و الامور المخالطة  لها. و يجوز أن يتمثّل لنا حقيقة ذاتنا، و إن كانت سائر الأمور غائبة عنّا، و  إدراك الحيوانات لها لذواتها ليس على هذا الوجه؛ فظهر الفرق».&lt;/p&gt;  &lt;p&gt;راجع أيضا في المبدأ و المعاد ص 293.&lt;/p&gt;  &lt;p&gt;&lt;a href="#_ftn504" name="_ftnref504"&gt;[504]&lt;/a&gt; . و الفقرة&lt;/p&gt;  &lt;p&gt;&lt;a href="#_ftn505" name="_ftnref505"&gt;[505]&lt;/a&gt; يحتمل كون هذه الفقرة جوابا عن‌&lt;/p&gt;  &lt;hr&gt;  &lt;p&gt;&lt;a href="#_ftn7" name="_ftnref7"&gt;[7]&lt;/a&gt; ل: الله تعالى.&lt;/p&gt;  &lt;p&gt;&lt;a href="#_ftn8" name="_ftnref8"&gt;[8]&lt;/a&gt; ب، م، د: شاعرين.&lt;/p&gt;  &lt;p&gt;&lt;a href="#_ftn9" name="_ftnref9"&gt;[9]&lt;/a&gt; عشه: كما كان يجوز.&lt;/p&gt;  &lt;p&gt;&lt;a href="#_ftn10" name="_ftnref10"&gt;[10]&lt;/a&gt; عشه: كل منها.&lt;/p&gt;  &lt;p&gt;&lt;a href="#_ftn11" name="_ftnref11"&gt;[11]&lt;/a&gt; ل: مشعور. ه: مشعوفا.&lt;/p&gt;  &lt;p&gt;&lt;a href="#_ftn12" name="_ftnref12"&gt;[12]&lt;/a&gt; ل: اي لا بشرط المقارنة و شرط الا مقارنة معا.&lt;/p&gt;  &lt;p&gt;عش: أي بشرط المقارنة و بشرط اللامقارنة. ه، ج: أي لا بشرط  المقارنة و بشرط اللامقارنة (ج+ معا).&lt;/p&gt;  &lt;p&gt;&lt;a href="#_ftn13" name="_ftnref13"&gt;[13]&lt;/a&gt; عشه: فيه.&lt;/p&gt;  &lt;p&gt;&lt;a href="#_ftn14" name="_ftnref14"&gt;[14]&lt;/a&gt; عشه، ل: واحد.&lt;/p&gt;  &lt;/td&gt;  &lt;/tr&gt;</t>
  </si>
  <si>
    <t>&lt;tr&gt;  &lt;td class="book-page-show"&gt;  &lt;p&gt;و لذلك‌ &lt;a name="_ftn16" href="#_ftnref16"&gt;[16]&lt;/a&gt;  لا يحسّ بالمثل؛ فتكون إذن الآلة مزاج مستحيل‌  &lt;a name="_ftn17" href="#_ftnref17"&gt;[17]&lt;/a&gt; عن الصحّة.&lt;/p&gt;  &lt;p&gt;&lt;span style="color:#1FA3EC;"&gt; (219)&lt;/span&gt; ثم إنما المدرك الأول هو الأثر الذي  يحصل في الآلة و هو نفس هذا المزاج؛ فيكون المزاج إنما يدرك نفسه، و كان لا يدرك  مثله- فضلا عن نفسه‌ &lt;a name="_ftn18" href="#_ftnref18"&gt;[18]&lt;/a&gt;-  فالمدرك غير المزاج، بل هو المدرك الطاري‌ &lt;a name="_ftn19" href="#_ftnref19"&gt;[19]&lt;/a&gt;.&lt;/p&gt;  &lt;p&gt;&lt;/p&gt;&lt;p&gt;&lt;/p&gt;&lt;center&gt;***&lt;/center&gt;  &lt;p&gt;&lt;span style="color:#1FA3EC;"&gt; (220)&lt;/span&gt; ط- و  &lt;a name="_ftn20" href="#_ftnref20"&gt;[20]&lt;/a&gt; قوله: «لعل هيئة الاجتماع تحفظ المزاج قياسا على الأبنية» قول من لا  يعلم أن الأبنية إنما تنحفظ على أشكالها لأن وضع أجزائها وضع ميلة في جهة واحدة  [21 آ] يتعاون بذلك على الثبات، و الاستقصات متضادة القوى مأسورة، مقسورة على  الاجتماع- لو لا سبب‌ &lt;a name="_ftn21" href="#_ftnref21"&gt;[21]&lt;/a&gt;  من خارج يقسرها على الاجتماع لتباينت و لم تغن‌  &lt;a name="_ftn22" href="#_ftnref22"&gt;[22]&lt;/a&gt; هيئة الاجتماع كما يعرض بعد الموت.&lt;/p&gt;  &lt;p&gt;&lt;span style="color:#1FA3EC;"&gt; (221)&lt;/span&gt; ط- و  &lt;a name="_ftn23" href="#_ftnref23"&gt;[23]&lt;/a&gt; يجب أن يعلم أن المزاج كيفية واحدة واقفة على حدّ، ليس المزاج مجموع  كيفيات كل واحد منها له حكم في نفسه، و يصدر عنه فعل في نفسه، فإن القوى إذا كانت  على هذه الصفة لم يسمّ مجموعها مزاجا، فالمزاج- برد أو حرّ أو يبس أو رطوبة- على  حدّ يجب عنه في موضوعات فعله الفعل الذي‌ &lt;a name="_ftn24" href="#_ftnref24"&gt;[24]&lt;/a&gt; ينسب إليه مقصّرا فيه، و الحرارة الغريزيّة آلة من آلات النفس لكن‌ &lt;a name="_ftn25" href="#_ftnref25"&gt;[25]&lt;/a&gt; في أن تفرق الغذاء و تنضجه‌ &lt;a name="_ftn26" href="#_ftnref26"&gt;[26]&lt;/a&gt;، و أما إحالته إلى المشاكلة فليس من  أفعال الحرارة بوجه، بل ذلك لقوة اخرى.&lt;/p&gt;  &lt;p&gt;&lt;/p&gt;&lt;p&gt;&lt;/p&gt;&lt;center&gt;***&lt;/center&gt;  &lt;hr&gt;  &lt;p&gt;&lt;a href="#_ftn220" name="_ftnref220"&gt;[220]&lt;/a&gt; الأظهر كون السؤال شبهة على ما استدل به الشيخ في اثبات  النفس بأن «المزاج واقع فيه بين أضداد متنازعة إلى الانفكاك، إنما يجبرها على  الالتئام و الامتزاج قوة غير ما يتبع التئامها من المزاج».&lt;/p&gt;  &lt;p&gt; (الإشارات: النمط الثالث، ف 3).&lt;/p&gt;  &lt;hr&gt;  &lt;p&gt;&lt;a href="#_ftn16" name="_ftnref16"&gt;[16]&lt;/a&gt; عشه: و كذلك.&lt;/p&gt;  &lt;p&gt;&lt;a href="#_ftn17" name="_ftnref17"&gt;[17]&lt;/a&gt; ى: مزاجا مستحيلا.&lt;/p&gt;  &lt;p&gt;&lt;a href="#_ftn18" name="_ftnref18"&gt;[18]&lt;/a&gt; ع خ، ش: فضلا عن أن يدرك نفسه بحواس نفسه.&lt;/p&gt;  &lt;p&gt;&lt;a href="#_ftn19" name="_ftnref19"&gt;[19]&lt;/a&gt; ل: هو الطارى المدرك الطارى.&lt;/p&gt;  &lt;p&gt;&lt;a href="#_ftn20" name="_ftnref20"&gt;[20]&lt;/a&gt; عشه: و بخطه.&lt;/p&gt;  &lt;p&gt;&lt;a href="#_ftn21" name="_ftnref21"&gt;[21]&lt;/a&gt; عشه: شي من خارج. ع خ: سبب. ل: سببا.&lt;/p&gt;  &lt;p&gt;&lt;a href="#_ftn22" name="_ftnref22"&gt;[22]&lt;/a&gt; ى: و لم تفن هيئة اجتماعها. ب، ع، مهملة.&lt;/p&gt;  &lt;p&gt;&lt;a href="#_ftn23" name="_ftnref23"&gt;[23]&lt;/a&gt; ل:&lt;/p&gt;  &lt;p&gt;و بخطه.&lt;/p&gt;  &lt;p&gt;&lt;a href="#_ftn24" name="_ftnref24"&gt;[24]&lt;/a&gt; عشه: فعله العقل ينسب.&lt;/p&gt;  &lt;p&gt;&lt;a href="#_ftn25" name="_ftnref25"&gt;[25]&lt;/a&gt; «لكن» ساقطة من ى.&lt;/p&gt;  &lt;p&gt;&lt;a href="#_ftn26" name="_ftnref26"&gt;[26]&lt;/a&gt; ى: تهضمه.&lt;/p&gt;  &lt;/td&gt;  &lt;/tr&gt;</t>
  </si>
  <si>
    <t>&lt;tr&gt;  &lt;td class="book-page-show"&gt;  &lt;p&gt;في ذلك أقوى، و الاعتذار في تقصير- ربما يقع- أخفى. فقد علمت الحوائج  التي أنحت على التحمل العد كان‌ &lt;a name="_ftn426" href="#_ftnref426"&gt;[426]&lt;/a&gt;، و الخزائن و القلاع المشحونة كانت بالذخاير و المؤذن المترادفة  الماصّة لنقي الحال‌ &lt;a name="_ftn427" href="#_ftnref427"&gt;[427]&lt;/a&gt;،  و مثل ذلك لا يخلو عن التقصير المؤدي إلى التشوير  &lt;a name="_ftn428" href="#_ftnref428"&gt;[428]&lt;/a&gt;. فإذا كان الإلمام ابتداء [لا إجابة، و اعتمار السّدة تطوعا لا  طاعة] &lt;a name="_ftn429" href="#_ftnref429"&gt;[429]&lt;/a&gt;، كان وقع التقصير أخف، و العذر فيه  أوضح. و لعل الجواب اقتضى أنه- أدام اللّه عزه- لو تبرّع غير مأمور و لا مسام،  فطرق الباب يلقي في الحال بما يسمح به الوقت‌  &lt;a name="_ftn430" href="#_ftnref430"&gt;[430]&lt;/a&gt;، و خطب مداراته، إلى أن تجد اليد انبساطا، و الأسباب المختلّة  انتظاما. فحينئذ يريد &lt;a name="_ftn431" href="#_ftnref431"&gt;[431]&lt;/a&gt;  في أمره بما يقتضيه استحقاقه و يوجبه فضله. فهذا هذا.&lt;/p&gt;  &lt;p&gt;و أما تصرّفه في العلم و الفضل فقد عرّفني قدره، و حقّق لديّ أمره، و  ألفيته- و الحمد للّه- كافيا وافيا، موفيا على أقرانه عاليا  &lt;a name="_ftn432" href="#_ftnref432"&gt;[432]&lt;/a&gt;؛ و قد يثنى بصفة صديق حرّرته كما هو لم يعد الحق فيه، فالأمر على ما  يحكيه، و لكنه مع ذلك عزيز و فضله كثير و اللّه يحوطه‌  &lt;a name="_ftn433" href="#_ftnref433"&gt;[433]&lt;/a&gt;.&lt;/p&gt;  &lt;p&gt;&lt;span style="color:#1FA3EC;"&gt; (1159)&lt;/span&gt; و الذي ذكره من اختلاف الناس في أمر  النفس و العقل، و تبلّدهم و ترددهم فيه، لا سيما البله النصارى من أهل مدينة  السلام، فهو كما قال، و قد تحير الإسكندر و ثامسطيوس و غيرهما في هذا الباب، و كلّ  أصاب‌&lt;/p&gt;  &lt;hr&gt;  &lt;p&gt;&lt;a href="#_ftn1159" name="_ftnref1159"&gt;[1159]&lt;/a&gt; الاسكندر الافروديسي من مفسري كتب أرسطو في القرن الثالث  الميلادي. ذكره السجستاني في صوان الحكمة: 261. و القفطي في تاريخ الحكماء: 40، و  الشهرزوري في نزهة الأرواح: 1/ 308. و نقل فيه قسما من فقرات هذا الكتاب أيضا.&lt;/p&gt;  &lt;p&gt;ثامسطيوس من مفسري كتب أرسطو في القرن الرابع الميلادي. جاء ذكره  في صوان الحكمة: 259. و تاريخ الحكماء للقفطي: 75. و نزهة الأرواح: 1/ 308.&lt;/p&gt;  &lt;hr&gt;  &lt;p&gt;&lt;a href="#_ftn426" name="_ftnref426"&gt;[426]&lt;/a&gt; كذا في النسختين. و يحتمل أنه (العدة+ گان) كلمة عربية جمعت  بشكل فارسية.&lt;/p&gt;  &lt;p&gt;&lt;a href="#_ftn427" name="_ftnref427"&gt;[427]&lt;/a&gt; لر: الماضية لنفي الحال.&lt;/p&gt;  &lt;p&gt;&lt;a href="#_ftn428" name="_ftnref428"&gt;[428]&lt;/a&gt; شوّر به: فعل به فعلا يستحيا منه. و النقي: المخّ، أي لباب  الحال (الحاشية من البدوي)&lt;/p&gt;  &lt;p&gt;&lt;a href="#_ftn429" name="_ftnref429"&gt;[429]&lt;/a&gt; لر: لاجابه و اعتماد الشدة قطوعا لا طاعة.&lt;/p&gt;  &lt;p&gt;&lt;a href="#_ftn430" name="_ftnref430"&gt;[430]&lt;/a&gt; لر: بما سمح به الوقت.&lt;/p&gt;  &lt;p&gt;&lt;a href="#_ftn431" name="_ftnref431"&gt;[431]&lt;/a&gt; لر: ندبر.&lt;/p&gt;  &lt;p&gt;&lt;a href="#_ftn432" name="_ftnref432"&gt;[432]&lt;/a&gt; لر: غالبا.&lt;/p&gt;  &lt;p&gt;&lt;a href="#_ftn433" name="_ftnref433"&gt;[433]&lt;/a&gt; لر: يحفظه.&lt;/p&gt;  &lt;/td&gt;  &lt;/tr&gt;</t>
  </si>
  <si>
    <t>&lt;tr&gt;  &lt;td class="book-page-show"&gt;  &lt;p&gt;العقل كان صورة كلّية منطبقة على جميع الأفراد.&lt;/p&gt;  &lt;p&gt;سلّمناه، لكن معنا ما ينافيه، و هو أنّ الطبيعة الكلّية إمّا أن تكون  نفس الشخص المحسوس في الخارج أو جزئها ضرورة امتناع أن تكون خارجة عنه، فإن كان  نفس الشخص كانت أيضا محسوسة، و إن كانت جزئها  &lt;a name="_ftn1" href="#_ftnref1"&gt;[1]&lt;/a&gt; يلزم أن لا تكون محمولة على الشخص، للتغاير  &lt;a name="_ftn2" href="#_ftnref2"&gt;[2]&lt;/a&gt; في الذات و الوجود، فاستحال أن يكون جزءا للشخص.&lt;/p&gt;  &lt;p&gt;و على تقدير أن لا يكون محالا لم يكن بدّ من أن تكون محسوسة، لأنّ  الأشعّة الواردة على‌ &lt;a name="_ftn3" href="#_ftnref3"&gt;[3]&lt;/a&gt;  المجموع‌ &lt;a name="_ftn4" href="#_ftnref4"&gt;[4]&lt;/a&gt; المركّب الخارجي ترد &lt;a name="_ftn5" href="#_ftnref5"&gt;[5]&lt;/a&gt; إلى‌  &lt;a name="_ftn6" href="#_ftnref6"&gt;[6]&lt;/a&gt; كلّ واحد من أجزائه، و صورة المجموع لو انطبعت في الحسّ ينطبع صور  أجزائه فيه بالضرورة.&lt;/p&gt;  &lt;p&gt;&lt;span class="KalamateKhas"&gt; [191/ 1- 6/ 3] قوله‌&lt;/span&gt; &lt;a name="_ftn7" href="#_ftnref7"&gt;[7]&lt;/a&gt;&lt;span class="KalamateKhas"&gt;: فإنّه من حيث هو هكذا&lt;/span&gt; &lt;a name="_ftn8" href="#_ftnref8"&gt;[8]&lt;/a&gt;&lt;span class="KalamateKhas"&gt; موجود في الخارج و إلّا&lt;/span&gt; &lt;a name="_ftn9" href="#_ftnref9"&gt;[9]&lt;/a&gt;&lt;span class="KalamateKhas"&gt; فلا تكون هذه‌&lt;/span&gt; &lt;a name="_ftn10" href="#_ftnref10"&gt;[10]&lt;/a&gt;&lt;span class="KalamateKhas"&gt; الأشخاص أناسا&lt;/span&gt; &lt;a name="_ftn11" href="#_ftnref11"&gt;[11]&lt;/a&gt;&lt;span class="KalamateKhas"&gt;.&lt;/span&gt;&lt;/p&gt;  &lt;p&gt;فيه منع، إذ ليس يلزم من انتفاء مبدأ  &lt;a name="_ftn12" href="#_ftnref12"&gt;[12]&lt;/a&gt; المحمول في الخارج انتفاء الحمل الخارجى.&lt;/p&gt;  &lt;p&gt;و قوله: «لا من حيث هو حيوان‌ &lt;a name="_ftn13" href="#_ftnref13"&gt;[13]&lt;/a&gt; أو ناطق‌ &lt;a name="_ftn14" href="#_ftnref14"&gt;[14]&lt;/a&gt;»  غير مستقيم، لأنّ الحيوانية و الناطقية لهما  &lt;a name="_ftn15" href="#_ftnref15"&gt;[15]&lt;/a&gt; دخل‌ &lt;a name="_ftn16" href="#_ftnref16"&gt;[16]&lt;/a&gt;  في ملاحظة الحقيقة الإنسانية. اللّهمّ إلّا أن يراد به لا من حيث إنّه حيوان فقط  أو ناطق فقط، فإنّ الحقيقة الإنسانية إنّما هي بالحيوانية  &lt;a name="_ftn17" href="#_ftnref17"&gt;[17]&lt;/a&gt; و الناطقية معا، و حينئذ يستقيم الكلام‌  &lt;a name="_ftn18" href="#_ftnref18"&gt;[18]&lt;/a&gt;، إلّا أنّ التجريد إنّما يعتبر بالقياس إلى الغواشي الغريبة &lt;a name="_ftn19" href="#_ftnref19"&gt;[19]&lt;/a&gt;، و هما متباينان للطبيعة الإنسانية.&lt;/p&gt;  &lt;p&gt;و حاصل الفرق أنّ الإنسان من حيث هو واحد الحقيقة هو &lt;a name="_ftn20" href="#_ftnref20"&gt;[20]&lt;/a&gt; طبيعة  &lt;a name="_ftn21" href="#_ftnref21"&gt;[21]&lt;/a&gt; الإنسان من غير&lt;/p&gt;  &lt;hr&gt;  &lt;p&gt;&lt;a href="#_ftn1" name="_ftnref1"&gt;[1]&lt;/a&gt; . س: جزءا لها.&lt;/p&gt;  &lt;p&gt;&lt;a href="#_ftn2" name="_ftnref2"&gt;[2]&lt;/a&gt; . ق: التغاير.&lt;/p&gt;  &lt;p&gt;&lt;a href="#_ftn3" name="_ftnref3"&gt;[3]&lt;/a&gt; . ج: إلى.&lt;/p&gt;  &lt;p&gt;&lt;a href="#_ftn4" name="_ftnref4"&gt;[4]&lt;/a&gt; . م: مجموع.&lt;/p&gt;  &lt;p&gt;&lt;a href="#_ftn5" name="_ftnref5"&gt;[5]&lt;/a&gt; . ق، س: يرد.&lt;/p&gt;  &lt;p&gt;&lt;a href="#_ftn6" name="_ftnref6"&gt;[6]&lt;/a&gt; . م: على.&lt;/p&gt;  &lt;p&gt;&lt;a href="#_ftn7" name="_ftnref7"&gt;[7]&lt;/a&gt; . ص: و قوله.&lt;/p&gt;  &lt;p&gt;&lt;a href="#_ftn8" name="_ftnref8"&gt;[8]&lt;/a&gt; . ج: كذا.&lt;/p&gt;  &lt;p&gt;&lt;a href="#_ftn9" name="_ftnref9"&gt;[9]&lt;/a&gt; . ق: لا.&lt;/p&gt;  &lt;p&gt;&lt;a href="#_ftn10" name="_ftnref10"&gt;[10]&lt;/a&gt; . م، ص، ج: هذا.&lt;/p&gt;  &lt;p&gt;&lt;a href="#_ftn11" name="_ftnref11"&gt;[11]&lt;/a&gt; . س: أناسيّا.&lt;/p&gt;  &lt;p&gt;&lt;a href="#_ftn12" name="_ftnref12"&gt;[12]&lt;/a&gt; . م، ص، ق:- مبدأ.&lt;/p&gt;  &lt;p&gt;&lt;a href="#_ftn13" name="_ftnref13"&gt;[13]&lt;/a&gt; . م، ق:+ فقط.&lt;/p&gt;  &lt;p&gt;&lt;a href="#_ftn14" name="_ftnref14"&gt;[14]&lt;/a&gt; . م، ق:+ فقط.&lt;/p&gt;  &lt;p&gt;&lt;a href="#_ftn15" name="_ftnref15"&gt;[15]&lt;/a&gt; . س: لها.&lt;/p&gt;  &lt;p&gt;&lt;a href="#_ftn16" name="_ftnref16"&gt;[16]&lt;/a&gt; . ق: مدخل.&lt;/p&gt;  &lt;p&gt;&lt;a href="#_ftn17" name="_ftnref17"&gt;[17]&lt;/a&gt; . م، ق: الحيوانية.&lt;/p&gt;  &lt;p&gt;&lt;a href="#_ftn18" name="_ftnref18"&gt;[18]&lt;/a&gt; . ق، ص:- و حينئذ يستقيم الكلام. م:- الكلام.&lt;/p&gt;  &lt;p&gt;&lt;a href="#_ftn19" name="_ftnref19"&gt;[19]&lt;/a&gt; . ص، ق:- الغريبة.&lt;/p&gt;  &lt;p&gt;&lt;a href="#_ftn20" name="_ftnref20"&gt;[20]&lt;/a&gt; . ق:- هو.&lt;/p&gt;  &lt;p&gt;&lt;a href="#_ftn21" name="_ftnref21"&gt;[21]&lt;/a&gt; . م:- طبيعة.&lt;/p&gt;  &lt;/td&gt;  &lt;/tr&gt;</t>
  </si>
  <si>
    <t>&lt;tr&gt;  &lt;td class="book-page-show"&gt;  &lt;p&gt;ممكن الوجود، و الآن هو بحاله كما كان.&lt;/p&gt;  &lt;p&gt;فان وضع أنّ حالا تجدّدت فانّ السؤال عن تلك الحال ثابت: انّه ممكن  الوجود او واجب الوجود؟ فان كان ممكن الوجود فانّ تلك الحال كانت قبل أيضا موجودة  على إمكانها، فلم تتجدد؛ و إن وجب وجودها و هى موجبة للأوّل فقد وجب لهذا الأوّل  وجود حاله، و ليست تلك الحال إلّا خروجه إلى الوجود، فخروجه إلى الوجود واجب.&lt;/p&gt;  &lt;p&gt;و أيضا فان كلّ ممكن الوجود فامّا أن يكون وجوده بذاته او يكون بسبب  ما؛ فان كان بذاته فذاته واجبة الوجود، لا ممكنة الوجود، و إن كان بسبب، فامّا أن  يجب وجوده مع وجود السبب، و إمّا أن يبقى على ما كان عليه قبل وجود السبب، و هذا  محال؛ او لم يوجد السبب، و هذا محال، فيجب إذا أن يجب وجوده مع وجود السبب، فكلّ  ما كان ممكن الوجود بذاته فهو إنّما يكون واجب الوجود بغيره.&lt;/p&gt;  &lt;p&gt;&lt;span class="KalamateKhas"&gt; [فصل 5] فى أنّه لا يجوز أن يكون اثنان يحدث منهما واجب وجود  واحد، و لا كلّ واحد منهما واجب الوجود بالآخر، و لا فى واجب الوجود كثرة بوجه من  الوجوه‌&lt;/span&gt;&lt;/p&gt;  &lt;p&gt;و لا يجوز أن يكون شيئان اثنان ليس هذا هو ذاك و لا ذاك هذا، و كلّ  واحد منهما واجب الوجود بذاته و بالآخر، فقد بيّنا أنّ واجب الوجود بذاته لا يكون  واجب الوجود بغيره.&lt;/p&gt;  &lt;p&gt;و لا يجوز أيضا أن يكون كلّ واحد منهما واجب الوجود بالآخر، حتى يكون  «ا» واجب الوجود ب «ب» لا بذاته و «ب» واجب الوجود ب «ا» لا بذاته، و جملتهما واجب  وجود واحد؛ و ذلك لأنّ اعتبارهما ذاتين غير اعتبارهما متضايفين. و لكلّ واحد منهما  وجوب وجود لا بذاته فكلّ واحد منهما ممكن الوجود بذاته، و لكلّ ممكن الوجود بذاته  علّة فى وجوده أقدم منه، لانّ كلّ علّة أقدم فى وجوب الذات من المعلول، و إن لم  يكن فى الزمان؛ فلكلّ واحد منهما&lt;/p&gt;  &lt;/td&gt;  &lt;/tr&gt;</t>
  </si>
  <si>
    <t>&lt;tr&gt;  &lt;td class="book-page-show"&gt;  &lt;p&gt;الواجب الوجود بذاته.&lt;/p&gt;  &lt;p&gt;و قد يقال أيضا «خير» لما كان نافعا و مفيدا لكمالات الأشياء؛ و  سنبيّن أنّ الواجب الوجود يجب أن يكون لذاته مفيدا لكلّ وجود و لكلّ كمال وجود،  فهو من هذه الجهة خير أيضا لا يدخله شرّ و لا نقص.&lt;/p&gt;  &lt;p&gt;&lt;span class="KalamateKhas"&gt; [فصل 9] فى أنّ واجب الوجود بذاته حقّ محض‌&lt;/span&gt;&lt;/p&gt;  &lt;p&gt;فكلّ واجب الوجود فهو حقّ محض، لأنّ حقيقة كلّ شى‌ء خصوصيّة وجوده  الذي يثبت له، فلا أحقّ إذا من الواجب الوجود؛ و قد يقال حقّ أيضا لما يكون  الاعتقاد بوجوده صادقا، فلا أحقّ بهذه الحقيقة ممّا يكون الاعتقاد بوجوده صادقا، و  مع صدقه دائما، و مع دوامه لذاته لا لغيره.&lt;/p&gt;  &lt;p&gt;&lt;span class="KalamateKhas"&gt; [فصل 10] فى أنّ نوع واجب الوجود لا يقال على كثيرين، فذاته لذلك  تامّة&lt;/span&gt;&lt;/p&gt;  &lt;p&gt;و لا يجوز أن يكون نوع واجب الوجود لغير ذاته، لأنّ وجود نوعه له:  إمّا أن يقتضيه ذات نوعه، اولا يقتضيه ذات نوعه، بل يقتضيه علّة. فان كان معنى  نوعه له لذات معنى نوعه، لم يوجد إلّا له، و إن كان لعلّة، فهو معلول ناقص و ليس  بواجب الوجود.&lt;/p&gt;  &lt;p&gt;و كيف يمكن أن تكون الماهيّة المجرّدة عن المادّة لذاتين، و الشيئان  إنّما يكون اثنين إمّا بسبب المعنى و إمّا بسبب الحامل للمعنى و إمّا بسبب الوضع و  المكان او بسبب الوقت و الزمان، و بالجملة لعلّة من العلل؛ فكلّ اثنين لا يختلفان  بالمعنى، فانّما يختلفان بشي‌ء غير المعنى. فكلّ معنى موجود بعينه لكثيرين مختلفين  فهو متعلّق الذات بشي‌ء ممّا ذكرناه من العلل و لواحق العلل، فليس بواجب الوجود.&lt;/p&gt;  &lt;p&gt;و أقول قولا مرسلا: إنّ كلّ ما ليس اختلافه إلّا لمعنى و لا يجوز أن  يتعلّق إلّا&lt;/p&gt;  &lt;/td&gt;  &lt;/tr&gt;</t>
  </si>
  <si>
    <t>&lt;tr&gt;  &lt;td class="book-page-show"&gt;  &lt;p&gt;ذاته او غير ذاته. و لا يجوز أن يعقل غير ذاته، لأنّ ما هو غير ذاته  إمّا أجزاء ذاته، و هى المادّة و الصورة المذكورتان، او شى‌ء خارج عن ذاته.&lt;/p&gt;  &lt;p&gt;فان كان شيئا خارجا عن ذاته فهو يعقله بأن يقبل صورته المعقولة،  فيحلّ منها محلّ المادّة؛ و لا تكون تلك الصورة هى الصورة التي نحن فى بيان أمرها،  بل صورة أخرى بها يصير عقلا بالفعل.&lt;/p&gt;  &lt;p&gt;و أيضا إنّا نضع هاهنا الصورة التي بها يصير العقل بالفعل بهذه  الصورة؛ ثمّ مع ذلك فانّ الكلام فى المجموع مع تلك الصورة الغريبة ثابت.&lt;/p&gt;  &lt;p&gt;و لا يجوز أن يكون أجزاء ذاته أيضا. لانّه إمّا أن يعقل الجزء الذي  هو كالمادّة، او الجزء الذي هو كالصورة، او كلاهما؛ و كلّ واحد من هذه الاقسام  إمّا أن يعقله بالجزء الذي هو كالمادّة، او بالجزء الذي هو كالصورة او كلاهما.&lt;/p&gt;  &lt;p&gt;و أنت إذا تعقبّت هذه الأقسام بان لك الخطأ فى جميعها، فانّه إن كان  يعقل الجزء الذي هو كالمادّة بالجزء الذي كالمادّة. فالجزء الذي كالمادّة عاقل  لذاته و معقول لذاته؛ و لا منفعة للجزء الذي كالصورة فى هذا الباب هاهنا.&lt;/p&gt;  &lt;p&gt;و إن كان يعقل الجزء الذي كالمادّة بالجزء الذي كالصورة، فالجزء الذي  كالصورة هو المبدأ الذي بالقوّة، و الجزء الذي كالمادّة هو المبدأ الذي بالفعل و  هذا عكس الواجب.&lt;/p&gt;  &lt;p&gt;و إن كان يعقل الجزء الذي كالمادّة بالجزءين جميعا، فصورة الجزء الذي  كالمادّة حالّة فى الجزء الذي كالمادّة و فى الجزء الذي كالصورة فهى أكبر من  ذاتها، هذا خلف.&lt;/p&gt;  &lt;p&gt;و اعتبر مثل هذا فى جانب الجزء الذي كالصورة. و كذلك إن وضع أنّه  يعقل كلّ جزء بكلّ جزء. فقد بطل إذا الأقسام الثلاثة و صحّ أنّ الصورة العقليّة  ليست نسبتها الى العقل بالقوّة نسبة الصورة الطبيعية إلى الهيولى الطبيعيّة، بل هى  إذا حلّت العقل بالقوّة اتّحد ذاتاهما شيئا واحدا، فلم يكن قابل و مقبول‌&lt;/p&gt;  &lt;/td&gt;  &lt;/tr&gt;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</si>
</sst>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4D36F0-265D-489C-AC66-4448BB81F037}" autoFormatId="16" applyNumberFormats="0" applyBorderFormats="0" applyFontFormats="0" applyPatternFormats="0" applyAlignmentFormats="0" applyWidthHeightFormats="0">
  <queryTableRefresh nextId="3">
    <queryTableFields count="2">
      <queryTableField id="1" name="Book id" tableColumnId="1"/>
      <queryTableField id="2" name="Page conten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AD13-EEBA-4A11-A0BE-BE4ED72B0F11}" name="eshia" displayName="eshia" ref="A1:B331" tableType="queryTable" totalsRowShown="0">
  <autoFilter ref="A1:B331" xr:uid="{E646AD13-EEBA-4A11-A0BE-BE4ED72B0F11}"/>
  <sortState xmlns:xlrd2="http://schemas.microsoft.com/office/spreadsheetml/2017/richdata2" ref="A2:B331">
    <sortCondition sortBy="fontColor" ref="B1:B331" dxfId="1"/>
  </sortState>
  <tableColumns count="2">
    <tableColumn id="1" xr3:uid="{F3BD54C0-7E58-4520-B1AE-02A73D414399}" uniqueName="1" name="Book id" queryTableFieldId="1"/>
    <tableColumn id="2" xr3:uid="{1AA58F45-E848-4CEC-B3EC-19CEC9FD7D8B}" uniqueName="2" name="Page content" queryTableFieldId="2" dataDxfId="5"/>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09E4A-669B-4EB2-A38D-0EA37B99E740}">
  <dimension ref="A1:B331"/>
  <sheetViews>
    <sheetView tabSelected="1" topLeftCell="A16" workbookViewId="0">
      <selection activeCell="A41" sqref="A41"/>
    </sheetView>
  </sheetViews>
  <sheetFormatPr defaultRowHeight="15" x14ac:dyDescent="0.25"/>
  <cols>
    <col min="1" max="1" width="9.85546875" bestFit="1" customWidth="1"/>
    <col min="2" max="2" width="81.140625" bestFit="1" customWidth="1"/>
  </cols>
  <sheetData>
    <row r="1" spans="1:2" x14ac:dyDescent="0.25">
      <c r="A1" t="s">
        <v>0</v>
      </c>
      <c r="B1" t="s">
        <v>1</v>
      </c>
    </row>
    <row r="2" spans="1:2" x14ac:dyDescent="0.25">
      <c r="A2">
        <v>73011</v>
      </c>
      <c r="B2" s="1" t="s">
        <v>9</v>
      </c>
    </row>
    <row r="3" spans="1:2" x14ac:dyDescent="0.25">
      <c r="A3">
        <v>26465</v>
      </c>
      <c r="B3" s="1" t="s">
        <v>17</v>
      </c>
    </row>
    <row r="4" spans="1:2" x14ac:dyDescent="0.25">
      <c r="A4">
        <v>86511</v>
      </c>
      <c r="B4" s="1" t="s">
        <v>54</v>
      </c>
    </row>
    <row r="5" spans="1:2" x14ac:dyDescent="0.25">
      <c r="A5">
        <v>10110</v>
      </c>
      <c r="B5" s="1" t="s">
        <v>63</v>
      </c>
    </row>
    <row r="6" spans="1:2" x14ac:dyDescent="0.25">
      <c r="A6">
        <v>10463</v>
      </c>
      <c r="B6" s="1" t="s">
        <v>130</v>
      </c>
    </row>
    <row r="7" spans="1:2" x14ac:dyDescent="0.25">
      <c r="A7">
        <v>71902</v>
      </c>
      <c r="B7" s="1" t="s">
        <v>54</v>
      </c>
    </row>
    <row r="8" spans="1:2" x14ac:dyDescent="0.25">
      <c r="A8">
        <v>73044</v>
      </c>
      <c r="B8" s="1" t="s">
        <v>148</v>
      </c>
    </row>
    <row r="9" spans="1:2" x14ac:dyDescent="0.25">
      <c r="A9">
        <v>73030</v>
      </c>
      <c r="B9" s="1" t="s">
        <v>54</v>
      </c>
    </row>
    <row r="10" spans="1:2" x14ac:dyDescent="0.25">
      <c r="A10">
        <v>10214</v>
      </c>
      <c r="B10" s="1" t="s">
        <v>54</v>
      </c>
    </row>
    <row r="11" spans="1:2" x14ac:dyDescent="0.25">
      <c r="A11">
        <v>73018</v>
      </c>
      <c r="B11" s="1" t="s">
        <v>160</v>
      </c>
    </row>
    <row r="12" spans="1:2" x14ac:dyDescent="0.25">
      <c r="A12">
        <v>27539</v>
      </c>
      <c r="B12" s="1" t="s">
        <v>54</v>
      </c>
    </row>
    <row r="13" spans="1:2" x14ac:dyDescent="0.25">
      <c r="A13">
        <v>73018</v>
      </c>
      <c r="B13" s="1" t="s">
        <v>179</v>
      </c>
    </row>
    <row r="14" spans="1:2" x14ac:dyDescent="0.25">
      <c r="A14">
        <v>73030</v>
      </c>
      <c r="B14" s="1" t="s">
        <v>54</v>
      </c>
    </row>
    <row r="15" spans="1:2" x14ac:dyDescent="0.25">
      <c r="A15">
        <v>50019</v>
      </c>
      <c r="B15" s="1" t="s">
        <v>202</v>
      </c>
    </row>
    <row r="16" spans="1:2" x14ac:dyDescent="0.25">
      <c r="A16">
        <v>50005</v>
      </c>
      <c r="B16" s="1" t="s">
        <v>202</v>
      </c>
    </row>
    <row r="17" spans="1:2" x14ac:dyDescent="0.25">
      <c r="A17">
        <v>73021</v>
      </c>
      <c r="B17" s="1" t="s">
        <v>54</v>
      </c>
    </row>
    <row r="18" spans="1:2" x14ac:dyDescent="0.25">
      <c r="A18">
        <v>73021</v>
      </c>
      <c r="B18" s="1" t="s">
        <v>54</v>
      </c>
    </row>
    <row r="19" spans="1:2" x14ac:dyDescent="0.25">
      <c r="A19">
        <v>73023</v>
      </c>
      <c r="B19" s="1" t="s">
        <v>54</v>
      </c>
    </row>
    <row r="20" spans="1:2" x14ac:dyDescent="0.25">
      <c r="A20">
        <v>73017</v>
      </c>
      <c r="B20" s="1" t="s">
        <v>291</v>
      </c>
    </row>
    <row r="21" spans="1:2" x14ac:dyDescent="0.25">
      <c r="A21">
        <v>26468</v>
      </c>
      <c r="B21" s="1" t="s">
        <v>299</v>
      </c>
    </row>
    <row r="22" spans="1:2" x14ac:dyDescent="0.25">
      <c r="A22">
        <v>27521</v>
      </c>
      <c r="B22" s="1" t="s">
        <v>54</v>
      </c>
    </row>
    <row r="23" spans="1:2" x14ac:dyDescent="0.25">
      <c r="A23">
        <v>10461</v>
      </c>
      <c r="B23" s="1" t="s">
        <v>2</v>
      </c>
    </row>
    <row r="24" spans="1:2" x14ac:dyDescent="0.25">
      <c r="A24">
        <v>10519</v>
      </c>
      <c r="B24" s="1" t="s">
        <v>3</v>
      </c>
    </row>
    <row r="25" spans="1:2" x14ac:dyDescent="0.25">
      <c r="A25">
        <v>11029</v>
      </c>
      <c r="B25" s="1" t="s">
        <v>4</v>
      </c>
    </row>
    <row r="26" spans="1:2" x14ac:dyDescent="0.25">
      <c r="A26">
        <v>50043</v>
      </c>
      <c r="B26" s="1" t="s">
        <v>5</v>
      </c>
    </row>
    <row r="27" spans="1:2" x14ac:dyDescent="0.25">
      <c r="A27">
        <v>71969</v>
      </c>
      <c r="B27" s="1" t="s">
        <v>6</v>
      </c>
    </row>
    <row r="28" spans="1:2" x14ac:dyDescent="0.25">
      <c r="A28">
        <v>10110</v>
      </c>
      <c r="B28" s="1" t="s">
        <v>7</v>
      </c>
    </row>
    <row r="29" spans="1:2" x14ac:dyDescent="0.25">
      <c r="A29">
        <v>71900</v>
      </c>
      <c r="B29" s="1" t="s">
        <v>8</v>
      </c>
    </row>
    <row r="30" spans="1:2" x14ac:dyDescent="0.25">
      <c r="A30">
        <v>86511</v>
      </c>
      <c r="B30" s="1" t="s">
        <v>10</v>
      </c>
    </row>
    <row r="31" spans="1:2" x14ac:dyDescent="0.25">
      <c r="A31">
        <v>10387</v>
      </c>
      <c r="B31" s="1" t="s">
        <v>11</v>
      </c>
    </row>
    <row r="32" spans="1:2" x14ac:dyDescent="0.25">
      <c r="A32">
        <v>71464</v>
      </c>
      <c r="B32" s="1" t="s">
        <v>12</v>
      </c>
    </row>
    <row r="33" spans="1:2" x14ac:dyDescent="0.25">
      <c r="A33">
        <v>10755</v>
      </c>
      <c r="B33" s="1" t="s">
        <v>13</v>
      </c>
    </row>
    <row r="34" spans="1:2" x14ac:dyDescent="0.25">
      <c r="A34">
        <v>71441</v>
      </c>
      <c r="B34" s="1" t="s">
        <v>14</v>
      </c>
    </row>
    <row r="35" spans="1:2" x14ac:dyDescent="0.25">
      <c r="A35">
        <v>73014</v>
      </c>
      <c r="B35" s="1" t="s">
        <v>15</v>
      </c>
    </row>
    <row r="36" spans="1:2" x14ac:dyDescent="0.25">
      <c r="A36">
        <v>73004</v>
      </c>
      <c r="B36" s="1" t="s">
        <v>16</v>
      </c>
    </row>
    <row r="37" spans="1:2" x14ac:dyDescent="0.25">
      <c r="A37">
        <v>73049</v>
      </c>
      <c r="B37" s="1" t="s">
        <v>18</v>
      </c>
    </row>
    <row r="38" spans="1:2" x14ac:dyDescent="0.25">
      <c r="A38">
        <v>73049</v>
      </c>
      <c r="B38" s="1" t="s">
        <v>19</v>
      </c>
    </row>
    <row r="39" spans="1:2" x14ac:dyDescent="0.25">
      <c r="A39">
        <v>73049</v>
      </c>
      <c r="B39" s="1" t="s">
        <v>20</v>
      </c>
    </row>
    <row r="40" spans="1:2" x14ac:dyDescent="0.25">
      <c r="A40">
        <v>73049</v>
      </c>
      <c r="B40" s="1" t="s">
        <v>21</v>
      </c>
    </row>
    <row r="41" spans="1:2" x14ac:dyDescent="0.25">
      <c r="A41">
        <v>73049</v>
      </c>
      <c r="B41" s="1" t="s">
        <v>22</v>
      </c>
    </row>
    <row r="42" spans="1:2" x14ac:dyDescent="0.25">
      <c r="A42">
        <v>26465</v>
      </c>
      <c r="B42" s="1" t="s">
        <v>23</v>
      </c>
    </row>
    <row r="43" spans="1:2" x14ac:dyDescent="0.25">
      <c r="A43">
        <v>26465</v>
      </c>
      <c r="B43" s="1" t="s">
        <v>24</v>
      </c>
    </row>
    <row r="44" spans="1:2" x14ac:dyDescent="0.25">
      <c r="A44">
        <v>26465</v>
      </c>
      <c r="B44" s="1" t="s">
        <v>25</v>
      </c>
    </row>
    <row r="45" spans="1:2" x14ac:dyDescent="0.25">
      <c r="A45">
        <v>26465</v>
      </c>
      <c r="B45" s="1" t="s">
        <v>26</v>
      </c>
    </row>
    <row r="46" spans="1:2" x14ac:dyDescent="0.25">
      <c r="A46">
        <v>73004</v>
      </c>
      <c r="B46" s="1" t="s">
        <v>27</v>
      </c>
    </row>
    <row r="47" spans="1:2" x14ac:dyDescent="0.25">
      <c r="A47">
        <v>73004</v>
      </c>
      <c r="B47" s="1" t="s">
        <v>28</v>
      </c>
    </row>
    <row r="48" spans="1:2" x14ac:dyDescent="0.25">
      <c r="A48">
        <v>73004</v>
      </c>
      <c r="B48" s="1" t="s">
        <v>29</v>
      </c>
    </row>
    <row r="49" spans="1:2" x14ac:dyDescent="0.25">
      <c r="A49">
        <v>73004</v>
      </c>
      <c r="B49" s="1" t="s">
        <v>30</v>
      </c>
    </row>
    <row r="50" spans="1:2" x14ac:dyDescent="0.25">
      <c r="A50">
        <v>73014</v>
      </c>
      <c r="B50" s="1" t="s">
        <v>31</v>
      </c>
    </row>
    <row r="51" spans="1:2" x14ac:dyDescent="0.25">
      <c r="A51">
        <v>73014</v>
      </c>
      <c r="B51" s="1" t="s">
        <v>32</v>
      </c>
    </row>
    <row r="52" spans="1:2" x14ac:dyDescent="0.25">
      <c r="A52">
        <v>73014</v>
      </c>
      <c r="B52" s="1" t="s">
        <v>33</v>
      </c>
    </row>
    <row r="53" spans="1:2" x14ac:dyDescent="0.25">
      <c r="A53">
        <v>73014</v>
      </c>
      <c r="B53" s="1" t="s">
        <v>34</v>
      </c>
    </row>
    <row r="54" spans="1:2" x14ac:dyDescent="0.25">
      <c r="A54">
        <v>71441</v>
      </c>
      <c r="B54" s="1" t="s">
        <v>35</v>
      </c>
    </row>
    <row r="55" spans="1:2" x14ac:dyDescent="0.25">
      <c r="A55">
        <v>71441</v>
      </c>
      <c r="B55" s="1" t="s">
        <v>36</v>
      </c>
    </row>
    <row r="56" spans="1:2" x14ac:dyDescent="0.25">
      <c r="A56">
        <v>71441</v>
      </c>
      <c r="B56" s="1" t="s">
        <v>37</v>
      </c>
    </row>
    <row r="57" spans="1:2" x14ac:dyDescent="0.25">
      <c r="A57">
        <v>71441</v>
      </c>
      <c r="B57" s="1" t="s">
        <v>38</v>
      </c>
    </row>
    <row r="58" spans="1:2" x14ac:dyDescent="0.25">
      <c r="A58">
        <v>10755</v>
      </c>
      <c r="B58" s="1" t="s">
        <v>39</v>
      </c>
    </row>
    <row r="59" spans="1:2" x14ac:dyDescent="0.25">
      <c r="A59">
        <v>10755</v>
      </c>
      <c r="B59" s="1" t="s">
        <v>40</v>
      </c>
    </row>
    <row r="60" spans="1:2" x14ac:dyDescent="0.25">
      <c r="A60">
        <v>10755</v>
      </c>
      <c r="B60" s="1" t="s">
        <v>41</v>
      </c>
    </row>
    <row r="61" spans="1:2" x14ac:dyDescent="0.25">
      <c r="A61">
        <v>10755</v>
      </c>
      <c r="B61" s="1" t="s">
        <v>42</v>
      </c>
    </row>
    <row r="62" spans="1:2" x14ac:dyDescent="0.25">
      <c r="A62">
        <v>71464</v>
      </c>
      <c r="B62" s="1" t="s">
        <v>43</v>
      </c>
    </row>
    <row r="63" spans="1:2" x14ac:dyDescent="0.25">
      <c r="A63">
        <v>71464</v>
      </c>
      <c r="B63" s="1" t="s">
        <v>44</v>
      </c>
    </row>
    <row r="64" spans="1:2" x14ac:dyDescent="0.25">
      <c r="A64">
        <v>71464</v>
      </c>
      <c r="B64" s="1" t="s">
        <v>45</v>
      </c>
    </row>
    <row r="65" spans="1:2" x14ac:dyDescent="0.25">
      <c r="A65">
        <v>71464</v>
      </c>
      <c r="B65" s="1" t="s">
        <v>46</v>
      </c>
    </row>
    <row r="66" spans="1:2" x14ac:dyDescent="0.25">
      <c r="A66">
        <v>10387</v>
      </c>
      <c r="B66" s="1" t="s">
        <v>47</v>
      </c>
    </row>
    <row r="67" spans="1:2" x14ac:dyDescent="0.25">
      <c r="A67">
        <v>10387</v>
      </c>
      <c r="B67" s="1" t="s">
        <v>48</v>
      </c>
    </row>
    <row r="68" spans="1:2" x14ac:dyDescent="0.25">
      <c r="A68">
        <v>10387</v>
      </c>
      <c r="B68" s="1" t="s">
        <v>49</v>
      </c>
    </row>
    <row r="69" spans="1:2" x14ac:dyDescent="0.25">
      <c r="A69">
        <v>10387</v>
      </c>
      <c r="B69" s="1" t="s">
        <v>50</v>
      </c>
    </row>
    <row r="70" spans="1:2" x14ac:dyDescent="0.25">
      <c r="A70">
        <v>86511</v>
      </c>
      <c r="B70" s="1" t="s">
        <v>51</v>
      </c>
    </row>
    <row r="71" spans="1:2" x14ac:dyDescent="0.25">
      <c r="A71">
        <v>86511</v>
      </c>
      <c r="B71" s="1" t="s">
        <v>52</v>
      </c>
    </row>
    <row r="72" spans="1:2" x14ac:dyDescent="0.25">
      <c r="A72">
        <v>86511</v>
      </c>
      <c r="B72" s="1" t="s">
        <v>53</v>
      </c>
    </row>
    <row r="73" spans="1:2" x14ac:dyDescent="0.25">
      <c r="A73">
        <v>73011</v>
      </c>
      <c r="B73" s="1" t="s">
        <v>55</v>
      </c>
    </row>
    <row r="74" spans="1:2" x14ac:dyDescent="0.25">
      <c r="A74">
        <v>73011</v>
      </c>
      <c r="B74" s="1" t="s">
        <v>56</v>
      </c>
    </row>
    <row r="75" spans="1:2" x14ac:dyDescent="0.25">
      <c r="A75">
        <v>73011</v>
      </c>
      <c r="B75" s="1" t="s">
        <v>57</v>
      </c>
    </row>
    <row r="76" spans="1:2" x14ac:dyDescent="0.25">
      <c r="A76">
        <v>73011</v>
      </c>
      <c r="B76" s="1" t="s">
        <v>58</v>
      </c>
    </row>
    <row r="77" spans="1:2" x14ac:dyDescent="0.25">
      <c r="A77">
        <v>71900</v>
      </c>
      <c r="B77" s="1" t="s">
        <v>59</v>
      </c>
    </row>
    <row r="78" spans="1:2" x14ac:dyDescent="0.25">
      <c r="A78">
        <v>71900</v>
      </c>
      <c r="B78" s="1" t="s">
        <v>60</v>
      </c>
    </row>
    <row r="79" spans="1:2" x14ac:dyDescent="0.25">
      <c r="A79">
        <v>71900</v>
      </c>
      <c r="B79" s="1" t="s">
        <v>61</v>
      </c>
    </row>
    <row r="80" spans="1:2" x14ac:dyDescent="0.25">
      <c r="A80">
        <v>71900</v>
      </c>
      <c r="B80" s="1" t="s">
        <v>62</v>
      </c>
    </row>
    <row r="81" spans="1:2" x14ac:dyDescent="0.25">
      <c r="A81">
        <v>10110</v>
      </c>
      <c r="B81" s="1" t="s">
        <v>64</v>
      </c>
    </row>
    <row r="82" spans="1:2" x14ac:dyDescent="0.25">
      <c r="A82">
        <v>10110</v>
      </c>
      <c r="B82" s="1" t="s">
        <v>65</v>
      </c>
    </row>
    <row r="83" spans="1:2" x14ac:dyDescent="0.25">
      <c r="A83">
        <v>10110</v>
      </c>
      <c r="B83" s="1" t="s">
        <v>66</v>
      </c>
    </row>
    <row r="84" spans="1:2" x14ac:dyDescent="0.25">
      <c r="A84">
        <v>71969</v>
      </c>
      <c r="B84" s="1" t="s">
        <v>67</v>
      </c>
    </row>
    <row r="85" spans="1:2" x14ac:dyDescent="0.25">
      <c r="A85">
        <v>71969</v>
      </c>
      <c r="B85" s="1" t="s">
        <v>68</v>
      </c>
    </row>
    <row r="86" spans="1:2" x14ac:dyDescent="0.25">
      <c r="A86">
        <v>71969</v>
      </c>
      <c r="B86" s="1" t="s">
        <v>69</v>
      </c>
    </row>
    <row r="87" spans="1:2" x14ac:dyDescent="0.25">
      <c r="A87">
        <v>71969</v>
      </c>
      <c r="B87" s="1" t="s">
        <v>70</v>
      </c>
    </row>
    <row r="88" spans="1:2" x14ac:dyDescent="0.25">
      <c r="A88">
        <v>50043</v>
      </c>
      <c r="B88" s="1" t="s">
        <v>71</v>
      </c>
    </row>
    <row r="89" spans="1:2" x14ac:dyDescent="0.25">
      <c r="A89">
        <v>50043</v>
      </c>
      <c r="B89" s="1" t="s">
        <v>72</v>
      </c>
    </row>
    <row r="90" spans="1:2" x14ac:dyDescent="0.25">
      <c r="A90">
        <v>50043</v>
      </c>
      <c r="B90" s="1" t="s">
        <v>73</v>
      </c>
    </row>
    <row r="91" spans="1:2" x14ac:dyDescent="0.25">
      <c r="A91">
        <v>50043</v>
      </c>
      <c r="B91" s="1" t="s">
        <v>74</v>
      </c>
    </row>
    <row r="92" spans="1:2" x14ac:dyDescent="0.25">
      <c r="A92">
        <v>11029</v>
      </c>
      <c r="B92" s="1" t="s">
        <v>75</v>
      </c>
    </row>
    <row r="93" spans="1:2" x14ac:dyDescent="0.25">
      <c r="A93">
        <v>11029</v>
      </c>
      <c r="B93" s="1" t="s">
        <v>76</v>
      </c>
    </row>
    <row r="94" spans="1:2" x14ac:dyDescent="0.25">
      <c r="A94">
        <v>11029</v>
      </c>
      <c r="B94" s="1" t="s">
        <v>77</v>
      </c>
    </row>
    <row r="95" spans="1:2" x14ac:dyDescent="0.25">
      <c r="A95">
        <v>11029</v>
      </c>
      <c r="B95" s="1" t="s">
        <v>78</v>
      </c>
    </row>
    <row r="96" spans="1:2" x14ac:dyDescent="0.25">
      <c r="A96">
        <v>10519</v>
      </c>
      <c r="B96" s="1" t="s">
        <v>79</v>
      </c>
    </row>
    <row r="97" spans="1:2" x14ac:dyDescent="0.25">
      <c r="A97">
        <v>10519</v>
      </c>
      <c r="B97" s="1" t="s">
        <v>80</v>
      </c>
    </row>
    <row r="98" spans="1:2" x14ac:dyDescent="0.25">
      <c r="A98">
        <v>10519</v>
      </c>
      <c r="B98" s="1" t="s">
        <v>81</v>
      </c>
    </row>
    <row r="99" spans="1:2" x14ac:dyDescent="0.25">
      <c r="A99">
        <v>10519</v>
      </c>
      <c r="B99" s="1" t="s">
        <v>82</v>
      </c>
    </row>
    <row r="100" spans="1:2" x14ac:dyDescent="0.25">
      <c r="A100">
        <v>10461</v>
      </c>
      <c r="B100" s="1" t="s">
        <v>83</v>
      </c>
    </row>
    <row r="101" spans="1:2" x14ac:dyDescent="0.25">
      <c r="A101">
        <v>10461</v>
      </c>
      <c r="B101" s="1" t="s">
        <v>84</v>
      </c>
    </row>
    <row r="102" spans="1:2" x14ac:dyDescent="0.25">
      <c r="A102">
        <v>10461</v>
      </c>
      <c r="B102" s="1" t="s">
        <v>85</v>
      </c>
    </row>
    <row r="103" spans="1:2" x14ac:dyDescent="0.25">
      <c r="A103">
        <v>10461</v>
      </c>
      <c r="B103" s="1" t="s">
        <v>86</v>
      </c>
    </row>
    <row r="104" spans="1:2" x14ac:dyDescent="0.25">
      <c r="A104">
        <v>73048</v>
      </c>
      <c r="B104" s="1" t="s">
        <v>87</v>
      </c>
    </row>
    <row r="105" spans="1:2" x14ac:dyDescent="0.25">
      <c r="A105">
        <v>10465</v>
      </c>
      <c r="B105" s="1" t="s">
        <v>88</v>
      </c>
    </row>
    <row r="106" spans="1:2" x14ac:dyDescent="0.25">
      <c r="A106">
        <v>73043</v>
      </c>
      <c r="B106" s="1" t="s">
        <v>89</v>
      </c>
    </row>
    <row r="107" spans="1:2" x14ac:dyDescent="0.25">
      <c r="A107">
        <v>71902</v>
      </c>
      <c r="B107" s="1" t="s">
        <v>90</v>
      </c>
    </row>
    <row r="108" spans="1:2" x14ac:dyDescent="0.25">
      <c r="A108">
        <v>10463</v>
      </c>
      <c r="B108" s="1" t="s">
        <v>91</v>
      </c>
    </row>
    <row r="109" spans="1:2" x14ac:dyDescent="0.25">
      <c r="A109">
        <v>86464</v>
      </c>
      <c r="B109" s="1" t="s">
        <v>92</v>
      </c>
    </row>
    <row r="110" spans="1:2" x14ac:dyDescent="0.25">
      <c r="A110">
        <v>73041</v>
      </c>
      <c r="B110" s="1" t="s">
        <v>93</v>
      </c>
    </row>
    <row r="111" spans="1:2" x14ac:dyDescent="0.25">
      <c r="A111">
        <v>10375</v>
      </c>
      <c r="B111" s="1" t="s">
        <v>94</v>
      </c>
    </row>
    <row r="112" spans="1:2" x14ac:dyDescent="0.25">
      <c r="A112">
        <v>50050</v>
      </c>
      <c r="B112" s="1" t="s">
        <v>95</v>
      </c>
    </row>
    <row r="113" spans="1:2" x14ac:dyDescent="0.25">
      <c r="A113">
        <v>73044</v>
      </c>
      <c r="B113" s="1" t="s">
        <v>96</v>
      </c>
    </row>
    <row r="114" spans="1:2" x14ac:dyDescent="0.25">
      <c r="A114">
        <v>10536</v>
      </c>
      <c r="B114" s="1" t="s">
        <v>97</v>
      </c>
    </row>
    <row r="115" spans="1:2" x14ac:dyDescent="0.25">
      <c r="A115">
        <v>73047</v>
      </c>
      <c r="B115" s="1" t="s">
        <v>98</v>
      </c>
    </row>
    <row r="116" spans="1:2" x14ac:dyDescent="0.25">
      <c r="A116">
        <v>10536</v>
      </c>
      <c r="B116" s="1" t="s">
        <v>99</v>
      </c>
    </row>
    <row r="117" spans="1:2" x14ac:dyDescent="0.25">
      <c r="A117">
        <v>73046</v>
      </c>
      <c r="B117" s="1" t="s">
        <v>100</v>
      </c>
    </row>
    <row r="118" spans="1:2" x14ac:dyDescent="0.25">
      <c r="A118">
        <v>10536</v>
      </c>
      <c r="B118" s="1" t="s">
        <v>101</v>
      </c>
    </row>
    <row r="119" spans="1:2" x14ac:dyDescent="0.25">
      <c r="A119">
        <v>10536</v>
      </c>
      <c r="B119" s="1" t="s">
        <v>102</v>
      </c>
    </row>
    <row r="120" spans="1:2" x14ac:dyDescent="0.25">
      <c r="A120">
        <v>10536</v>
      </c>
      <c r="B120" s="1" t="s">
        <v>103</v>
      </c>
    </row>
    <row r="121" spans="1:2" x14ac:dyDescent="0.25">
      <c r="A121">
        <v>73045</v>
      </c>
      <c r="B121" s="1" t="s">
        <v>104</v>
      </c>
    </row>
    <row r="122" spans="1:2" x14ac:dyDescent="0.25">
      <c r="A122">
        <v>73063</v>
      </c>
      <c r="B122" s="1" t="s">
        <v>105</v>
      </c>
    </row>
    <row r="123" spans="1:2" x14ac:dyDescent="0.25">
      <c r="A123">
        <v>71899</v>
      </c>
      <c r="B123" s="1" t="s">
        <v>106</v>
      </c>
    </row>
    <row r="124" spans="1:2" x14ac:dyDescent="0.25">
      <c r="A124">
        <v>71899</v>
      </c>
      <c r="B124" s="1" t="s">
        <v>107</v>
      </c>
    </row>
    <row r="125" spans="1:2" x14ac:dyDescent="0.25">
      <c r="A125">
        <v>71899</v>
      </c>
      <c r="B125" s="1" t="s">
        <v>108</v>
      </c>
    </row>
    <row r="126" spans="1:2" x14ac:dyDescent="0.25">
      <c r="A126">
        <v>71899</v>
      </c>
      <c r="B126" s="1" t="s">
        <v>109</v>
      </c>
    </row>
    <row r="127" spans="1:2" x14ac:dyDescent="0.25">
      <c r="A127">
        <v>11047</v>
      </c>
      <c r="B127" s="1" t="s">
        <v>110</v>
      </c>
    </row>
    <row r="128" spans="1:2" x14ac:dyDescent="0.25">
      <c r="A128">
        <v>71899</v>
      </c>
      <c r="B128" s="1" t="s">
        <v>111</v>
      </c>
    </row>
    <row r="129" spans="1:2" x14ac:dyDescent="0.25">
      <c r="A129">
        <v>11047</v>
      </c>
      <c r="B129" s="1" t="s">
        <v>112</v>
      </c>
    </row>
    <row r="130" spans="1:2" x14ac:dyDescent="0.25">
      <c r="A130">
        <v>50050</v>
      </c>
      <c r="B130" s="1" t="s">
        <v>113</v>
      </c>
    </row>
    <row r="131" spans="1:2" x14ac:dyDescent="0.25">
      <c r="A131">
        <v>50050</v>
      </c>
      <c r="B131" s="1" t="s">
        <v>114</v>
      </c>
    </row>
    <row r="132" spans="1:2" x14ac:dyDescent="0.25">
      <c r="A132">
        <v>50050</v>
      </c>
      <c r="B132" s="1" t="s">
        <v>115</v>
      </c>
    </row>
    <row r="133" spans="1:2" x14ac:dyDescent="0.25">
      <c r="A133">
        <v>50050</v>
      </c>
      <c r="B133" s="1" t="s">
        <v>116</v>
      </c>
    </row>
    <row r="134" spans="1:2" x14ac:dyDescent="0.25">
      <c r="A134">
        <v>10375</v>
      </c>
      <c r="B134" s="1" t="s">
        <v>117</v>
      </c>
    </row>
    <row r="135" spans="1:2" x14ac:dyDescent="0.25">
      <c r="A135">
        <v>10375</v>
      </c>
      <c r="B135" s="1" t="s">
        <v>118</v>
      </c>
    </row>
    <row r="136" spans="1:2" x14ac:dyDescent="0.25">
      <c r="A136">
        <v>10375</v>
      </c>
      <c r="B136" s="1" t="s">
        <v>119</v>
      </c>
    </row>
    <row r="137" spans="1:2" x14ac:dyDescent="0.25">
      <c r="A137">
        <v>10375</v>
      </c>
      <c r="B137" s="1" t="s">
        <v>120</v>
      </c>
    </row>
    <row r="138" spans="1:2" x14ac:dyDescent="0.25">
      <c r="A138">
        <v>73041</v>
      </c>
      <c r="B138" s="1" t="s">
        <v>121</v>
      </c>
    </row>
    <row r="139" spans="1:2" x14ac:dyDescent="0.25">
      <c r="A139">
        <v>73041</v>
      </c>
      <c r="B139" s="1" t="s">
        <v>122</v>
      </c>
    </row>
    <row r="140" spans="1:2" x14ac:dyDescent="0.25">
      <c r="A140">
        <v>73041</v>
      </c>
      <c r="B140" s="1" t="s">
        <v>123</v>
      </c>
    </row>
    <row r="141" spans="1:2" x14ac:dyDescent="0.25">
      <c r="A141">
        <v>73041</v>
      </c>
      <c r="B141" s="1" t="s">
        <v>124</v>
      </c>
    </row>
    <row r="142" spans="1:2" x14ac:dyDescent="0.25">
      <c r="A142">
        <v>86464</v>
      </c>
      <c r="B142" s="1" t="s">
        <v>125</v>
      </c>
    </row>
    <row r="143" spans="1:2" x14ac:dyDescent="0.25">
      <c r="A143">
        <v>86464</v>
      </c>
      <c r="B143" s="1" t="s">
        <v>126</v>
      </c>
    </row>
    <row r="144" spans="1:2" x14ac:dyDescent="0.25">
      <c r="A144">
        <v>86464</v>
      </c>
      <c r="B144" s="1" t="s">
        <v>127</v>
      </c>
    </row>
    <row r="145" spans="1:2" x14ac:dyDescent="0.25">
      <c r="A145">
        <v>10463</v>
      </c>
      <c r="B145" s="1" t="s">
        <v>128</v>
      </c>
    </row>
    <row r="146" spans="1:2" x14ac:dyDescent="0.25">
      <c r="A146">
        <v>10463</v>
      </c>
      <c r="B146" s="1" t="s">
        <v>129</v>
      </c>
    </row>
    <row r="147" spans="1:2" x14ac:dyDescent="0.25">
      <c r="A147">
        <v>10463</v>
      </c>
      <c r="B147" s="1" t="s">
        <v>131</v>
      </c>
    </row>
    <row r="148" spans="1:2" x14ac:dyDescent="0.25">
      <c r="A148">
        <v>71902</v>
      </c>
      <c r="B148" s="1" t="s">
        <v>132</v>
      </c>
    </row>
    <row r="149" spans="1:2" x14ac:dyDescent="0.25">
      <c r="A149">
        <v>71902</v>
      </c>
      <c r="B149" s="1" t="s">
        <v>133</v>
      </c>
    </row>
    <row r="150" spans="1:2" x14ac:dyDescent="0.25">
      <c r="A150">
        <v>71902</v>
      </c>
      <c r="B150" s="1" t="s">
        <v>134</v>
      </c>
    </row>
    <row r="151" spans="1:2" x14ac:dyDescent="0.25">
      <c r="A151">
        <v>73043</v>
      </c>
      <c r="B151" s="1" t="s">
        <v>135</v>
      </c>
    </row>
    <row r="152" spans="1:2" x14ac:dyDescent="0.25">
      <c r="A152">
        <v>73043</v>
      </c>
      <c r="B152" s="1" t="s">
        <v>136</v>
      </c>
    </row>
    <row r="153" spans="1:2" x14ac:dyDescent="0.25">
      <c r="A153">
        <v>73043</v>
      </c>
      <c r="B153" s="1" t="s">
        <v>137</v>
      </c>
    </row>
    <row r="154" spans="1:2" x14ac:dyDescent="0.25">
      <c r="A154">
        <v>73043</v>
      </c>
      <c r="B154" s="1" t="s">
        <v>138</v>
      </c>
    </row>
    <row r="155" spans="1:2" x14ac:dyDescent="0.25">
      <c r="A155">
        <v>10465</v>
      </c>
      <c r="B155" s="1" t="s">
        <v>139</v>
      </c>
    </row>
    <row r="156" spans="1:2" x14ac:dyDescent="0.25">
      <c r="A156">
        <v>10465</v>
      </c>
      <c r="B156" s="1" t="s">
        <v>140</v>
      </c>
    </row>
    <row r="157" spans="1:2" x14ac:dyDescent="0.25">
      <c r="A157">
        <v>10465</v>
      </c>
      <c r="B157" s="1" t="s">
        <v>141</v>
      </c>
    </row>
    <row r="158" spans="1:2" x14ac:dyDescent="0.25">
      <c r="A158">
        <v>10465</v>
      </c>
      <c r="B158" s="1" t="s">
        <v>142</v>
      </c>
    </row>
    <row r="159" spans="1:2" x14ac:dyDescent="0.25">
      <c r="A159">
        <v>73048</v>
      </c>
      <c r="B159" s="1" t="s">
        <v>143</v>
      </c>
    </row>
    <row r="160" spans="1:2" x14ac:dyDescent="0.25">
      <c r="A160">
        <v>73048</v>
      </c>
      <c r="B160" s="1" t="s">
        <v>144</v>
      </c>
    </row>
    <row r="161" spans="1:2" x14ac:dyDescent="0.25">
      <c r="A161">
        <v>73048</v>
      </c>
      <c r="B161" s="1" t="s">
        <v>145</v>
      </c>
    </row>
    <row r="162" spans="1:2" x14ac:dyDescent="0.25">
      <c r="A162">
        <v>73048</v>
      </c>
      <c r="B162" s="1" t="s">
        <v>146</v>
      </c>
    </row>
    <row r="163" spans="1:2" x14ac:dyDescent="0.25">
      <c r="A163">
        <v>73044</v>
      </c>
      <c r="B163" s="1" t="s">
        <v>147</v>
      </c>
    </row>
    <row r="164" spans="1:2" x14ac:dyDescent="0.25">
      <c r="A164">
        <v>73044</v>
      </c>
      <c r="B164" s="1" t="s">
        <v>149</v>
      </c>
    </row>
    <row r="165" spans="1:2" x14ac:dyDescent="0.25">
      <c r="A165">
        <v>73029</v>
      </c>
      <c r="B165" s="1" t="s">
        <v>150</v>
      </c>
    </row>
    <row r="166" spans="1:2" x14ac:dyDescent="0.25">
      <c r="A166">
        <v>73039</v>
      </c>
      <c r="B166" s="1" t="s">
        <v>151</v>
      </c>
    </row>
    <row r="167" spans="1:2" x14ac:dyDescent="0.25">
      <c r="A167">
        <v>73005</v>
      </c>
      <c r="B167" s="1" t="s">
        <v>152</v>
      </c>
    </row>
    <row r="168" spans="1:2" x14ac:dyDescent="0.25">
      <c r="A168">
        <v>26673</v>
      </c>
      <c r="B168" s="1" t="s">
        <v>153</v>
      </c>
    </row>
    <row r="169" spans="1:2" x14ac:dyDescent="0.25">
      <c r="A169">
        <v>86821</v>
      </c>
      <c r="B169" s="1" t="s">
        <v>154</v>
      </c>
    </row>
    <row r="170" spans="1:2" x14ac:dyDescent="0.25">
      <c r="A170">
        <v>86821</v>
      </c>
      <c r="B170" s="1" t="s">
        <v>155</v>
      </c>
    </row>
    <row r="171" spans="1:2" x14ac:dyDescent="0.25">
      <c r="A171">
        <v>50019</v>
      </c>
      <c r="B171" s="1" t="s">
        <v>156</v>
      </c>
    </row>
    <row r="172" spans="1:2" x14ac:dyDescent="0.25">
      <c r="A172">
        <v>50018</v>
      </c>
      <c r="B172" s="1" t="s">
        <v>157</v>
      </c>
    </row>
    <row r="173" spans="1:2" x14ac:dyDescent="0.25">
      <c r="A173">
        <v>73013</v>
      </c>
      <c r="B173" s="1" t="s">
        <v>158</v>
      </c>
    </row>
    <row r="174" spans="1:2" x14ac:dyDescent="0.25">
      <c r="A174">
        <v>10212</v>
      </c>
      <c r="B174" s="1" t="s">
        <v>159</v>
      </c>
    </row>
    <row r="175" spans="1:2" x14ac:dyDescent="0.25">
      <c r="A175">
        <v>73007</v>
      </c>
      <c r="B175" s="1" t="s">
        <v>161</v>
      </c>
    </row>
    <row r="176" spans="1:2" x14ac:dyDescent="0.25">
      <c r="A176">
        <v>73007</v>
      </c>
      <c r="B176" s="1" t="s">
        <v>162</v>
      </c>
    </row>
    <row r="177" spans="1:2" x14ac:dyDescent="0.25">
      <c r="A177">
        <v>73006</v>
      </c>
      <c r="B177" s="1" t="s">
        <v>163</v>
      </c>
    </row>
    <row r="178" spans="1:2" x14ac:dyDescent="0.25">
      <c r="A178">
        <v>73031</v>
      </c>
      <c r="B178" s="1" t="s">
        <v>164</v>
      </c>
    </row>
    <row r="179" spans="1:2" x14ac:dyDescent="0.25">
      <c r="A179">
        <v>27539</v>
      </c>
      <c r="B179" s="1" t="s">
        <v>165</v>
      </c>
    </row>
    <row r="180" spans="1:2" x14ac:dyDescent="0.25">
      <c r="A180">
        <v>27539</v>
      </c>
      <c r="B180" s="1" t="s">
        <v>166</v>
      </c>
    </row>
    <row r="181" spans="1:2" x14ac:dyDescent="0.25">
      <c r="A181">
        <v>27539</v>
      </c>
      <c r="B181" s="1" t="s">
        <v>167</v>
      </c>
    </row>
    <row r="182" spans="1:2" x14ac:dyDescent="0.25">
      <c r="A182">
        <v>27539</v>
      </c>
      <c r="B182" s="1" t="s">
        <v>168</v>
      </c>
    </row>
    <row r="183" spans="1:2" x14ac:dyDescent="0.25">
      <c r="A183">
        <v>73006</v>
      </c>
      <c r="B183" s="1" t="s">
        <v>169</v>
      </c>
    </row>
    <row r="184" spans="1:2" x14ac:dyDescent="0.25">
      <c r="A184">
        <v>73006</v>
      </c>
      <c r="B184" s="1" t="s">
        <v>170</v>
      </c>
    </row>
    <row r="185" spans="1:2" x14ac:dyDescent="0.25">
      <c r="A185">
        <v>73006</v>
      </c>
      <c r="B185" s="1" t="s">
        <v>171</v>
      </c>
    </row>
    <row r="186" spans="1:2" x14ac:dyDescent="0.25">
      <c r="A186">
        <v>73006</v>
      </c>
      <c r="B186" s="1" t="s">
        <v>172</v>
      </c>
    </row>
    <row r="187" spans="1:2" x14ac:dyDescent="0.25">
      <c r="A187">
        <v>73007</v>
      </c>
      <c r="B187" s="1" t="s">
        <v>173</v>
      </c>
    </row>
    <row r="188" spans="1:2" x14ac:dyDescent="0.25">
      <c r="A188">
        <v>73007</v>
      </c>
      <c r="B188" s="1" t="s">
        <v>174</v>
      </c>
    </row>
    <row r="189" spans="1:2" x14ac:dyDescent="0.25">
      <c r="A189">
        <v>73007</v>
      </c>
      <c r="B189" s="1" t="s">
        <v>175</v>
      </c>
    </row>
    <row r="190" spans="1:2" x14ac:dyDescent="0.25">
      <c r="A190">
        <v>73018</v>
      </c>
      <c r="B190" s="1" t="s">
        <v>176</v>
      </c>
    </row>
    <row r="191" spans="1:2" x14ac:dyDescent="0.25">
      <c r="A191">
        <v>73018</v>
      </c>
      <c r="B191" s="1" t="s">
        <v>177</v>
      </c>
    </row>
    <row r="192" spans="1:2" x14ac:dyDescent="0.25">
      <c r="A192">
        <v>73024</v>
      </c>
      <c r="B192" s="1" t="s">
        <v>178</v>
      </c>
    </row>
    <row r="193" spans="1:2" x14ac:dyDescent="0.25">
      <c r="A193">
        <v>10212</v>
      </c>
      <c r="B193" s="1" t="s">
        <v>180</v>
      </c>
    </row>
    <row r="194" spans="1:2" x14ac:dyDescent="0.25">
      <c r="A194">
        <v>10212</v>
      </c>
      <c r="B194" s="1" t="s">
        <v>181</v>
      </c>
    </row>
    <row r="195" spans="1:2" x14ac:dyDescent="0.25">
      <c r="A195">
        <v>10212</v>
      </c>
      <c r="B195" s="1" t="s">
        <v>182</v>
      </c>
    </row>
    <row r="196" spans="1:2" x14ac:dyDescent="0.25">
      <c r="A196">
        <v>10212</v>
      </c>
      <c r="B196" s="1" t="s">
        <v>183</v>
      </c>
    </row>
    <row r="197" spans="1:2" x14ac:dyDescent="0.25">
      <c r="A197">
        <v>73013</v>
      </c>
      <c r="B197" s="1" t="s">
        <v>184</v>
      </c>
    </row>
    <row r="198" spans="1:2" x14ac:dyDescent="0.25">
      <c r="A198">
        <v>73013</v>
      </c>
      <c r="B198" s="1" t="s">
        <v>185</v>
      </c>
    </row>
    <row r="199" spans="1:2" x14ac:dyDescent="0.25">
      <c r="A199">
        <v>73013</v>
      </c>
      <c r="B199" s="1" t="s">
        <v>186</v>
      </c>
    </row>
    <row r="200" spans="1:2" x14ac:dyDescent="0.25">
      <c r="A200">
        <v>73013</v>
      </c>
      <c r="B200" s="1" t="s">
        <v>187</v>
      </c>
    </row>
    <row r="201" spans="1:2" x14ac:dyDescent="0.25">
      <c r="A201">
        <v>10214</v>
      </c>
      <c r="B201" s="1" t="s">
        <v>188</v>
      </c>
    </row>
    <row r="202" spans="1:2" x14ac:dyDescent="0.25">
      <c r="A202">
        <v>10214</v>
      </c>
      <c r="B202" s="1" t="s">
        <v>189</v>
      </c>
    </row>
    <row r="203" spans="1:2" x14ac:dyDescent="0.25">
      <c r="A203">
        <v>10214</v>
      </c>
      <c r="B203" s="1" t="s">
        <v>190</v>
      </c>
    </row>
    <row r="204" spans="1:2" x14ac:dyDescent="0.25">
      <c r="A204">
        <v>10214</v>
      </c>
      <c r="B204" s="1" t="s">
        <v>191</v>
      </c>
    </row>
    <row r="205" spans="1:2" x14ac:dyDescent="0.25">
      <c r="A205">
        <v>73030</v>
      </c>
      <c r="B205" s="1" t="s">
        <v>192</v>
      </c>
    </row>
    <row r="206" spans="1:2" x14ac:dyDescent="0.25">
      <c r="A206">
        <v>73030</v>
      </c>
      <c r="B206" s="1" t="s">
        <v>193</v>
      </c>
    </row>
    <row r="207" spans="1:2" x14ac:dyDescent="0.25">
      <c r="A207">
        <v>73030</v>
      </c>
      <c r="B207" s="1" t="s">
        <v>194</v>
      </c>
    </row>
    <row r="208" spans="1:2" x14ac:dyDescent="0.25">
      <c r="A208">
        <v>50018</v>
      </c>
      <c r="B208" s="1" t="s">
        <v>195</v>
      </c>
    </row>
    <row r="209" spans="1:2" x14ac:dyDescent="0.25">
      <c r="A209">
        <v>50018</v>
      </c>
      <c r="B209" s="1" t="s">
        <v>196</v>
      </c>
    </row>
    <row r="210" spans="1:2" x14ac:dyDescent="0.25">
      <c r="A210">
        <v>50018</v>
      </c>
      <c r="B210" s="1" t="s">
        <v>197</v>
      </c>
    </row>
    <row r="211" spans="1:2" x14ac:dyDescent="0.25">
      <c r="A211">
        <v>50018</v>
      </c>
      <c r="B211" s="1" t="s">
        <v>198</v>
      </c>
    </row>
    <row r="212" spans="1:2" x14ac:dyDescent="0.25">
      <c r="A212">
        <v>50019</v>
      </c>
      <c r="B212" s="1" t="s">
        <v>199</v>
      </c>
    </row>
    <row r="213" spans="1:2" x14ac:dyDescent="0.25">
      <c r="A213">
        <v>50019</v>
      </c>
      <c r="B213" s="1" t="s">
        <v>200</v>
      </c>
    </row>
    <row r="214" spans="1:2" x14ac:dyDescent="0.25">
      <c r="A214">
        <v>50019</v>
      </c>
      <c r="B214" s="1" t="s">
        <v>201</v>
      </c>
    </row>
    <row r="215" spans="1:2" x14ac:dyDescent="0.25">
      <c r="A215">
        <v>86821</v>
      </c>
      <c r="B215" s="1" t="s">
        <v>203</v>
      </c>
    </row>
    <row r="216" spans="1:2" x14ac:dyDescent="0.25">
      <c r="A216">
        <v>86821</v>
      </c>
      <c r="B216" s="1" t="s">
        <v>204</v>
      </c>
    </row>
    <row r="217" spans="1:2" x14ac:dyDescent="0.25">
      <c r="A217">
        <v>86821</v>
      </c>
      <c r="B217" s="1" t="s">
        <v>205</v>
      </c>
    </row>
    <row r="218" spans="1:2" x14ac:dyDescent="0.25">
      <c r="A218">
        <v>26673</v>
      </c>
      <c r="B218" s="1" t="s">
        <v>206</v>
      </c>
    </row>
    <row r="219" spans="1:2" x14ac:dyDescent="0.25">
      <c r="A219">
        <v>26673</v>
      </c>
      <c r="B219" s="1" t="s">
        <v>207</v>
      </c>
    </row>
    <row r="220" spans="1:2" x14ac:dyDescent="0.25">
      <c r="A220">
        <v>26673</v>
      </c>
      <c r="B220" s="1" t="s">
        <v>208</v>
      </c>
    </row>
    <row r="221" spans="1:2" x14ac:dyDescent="0.25">
      <c r="A221">
        <v>26673</v>
      </c>
      <c r="B221" s="1" t="s">
        <v>209</v>
      </c>
    </row>
    <row r="222" spans="1:2" x14ac:dyDescent="0.25">
      <c r="A222">
        <v>73005</v>
      </c>
      <c r="B222" s="1" t="s">
        <v>210</v>
      </c>
    </row>
    <row r="223" spans="1:2" x14ac:dyDescent="0.25">
      <c r="A223">
        <v>73005</v>
      </c>
      <c r="B223" s="1" t="s">
        <v>211</v>
      </c>
    </row>
    <row r="224" spans="1:2" x14ac:dyDescent="0.25">
      <c r="A224">
        <v>73005</v>
      </c>
      <c r="B224" s="1" t="s">
        <v>212</v>
      </c>
    </row>
    <row r="225" spans="1:2" x14ac:dyDescent="0.25">
      <c r="A225">
        <v>73005</v>
      </c>
      <c r="B225" s="1" t="s">
        <v>213</v>
      </c>
    </row>
    <row r="226" spans="1:2" x14ac:dyDescent="0.25">
      <c r="A226">
        <v>73039</v>
      </c>
      <c r="B226" s="1" t="s">
        <v>214</v>
      </c>
    </row>
    <row r="227" spans="1:2" x14ac:dyDescent="0.25">
      <c r="A227">
        <v>73039</v>
      </c>
      <c r="B227" s="1" t="s">
        <v>215</v>
      </c>
    </row>
    <row r="228" spans="1:2" x14ac:dyDescent="0.25">
      <c r="A228">
        <v>73039</v>
      </c>
      <c r="B228" s="1" t="s">
        <v>216</v>
      </c>
    </row>
    <row r="229" spans="1:2" x14ac:dyDescent="0.25">
      <c r="A229">
        <v>73039</v>
      </c>
      <c r="B229" s="1" t="s">
        <v>217</v>
      </c>
    </row>
    <row r="230" spans="1:2" x14ac:dyDescent="0.25">
      <c r="A230">
        <v>73029</v>
      </c>
      <c r="B230" s="1" t="s">
        <v>218</v>
      </c>
    </row>
    <row r="231" spans="1:2" x14ac:dyDescent="0.25">
      <c r="A231">
        <v>73029</v>
      </c>
      <c r="B231" s="1" t="s">
        <v>219</v>
      </c>
    </row>
    <row r="232" spans="1:2" x14ac:dyDescent="0.25">
      <c r="A232">
        <v>73029</v>
      </c>
      <c r="B232" s="1" t="s">
        <v>220</v>
      </c>
    </row>
    <row r="233" spans="1:2" x14ac:dyDescent="0.25">
      <c r="A233">
        <v>73029</v>
      </c>
      <c r="B233" s="1" t="s">
        <v>221</v>
      </c>
    </row>
    <row r="234" spans="1:2" x14ac:dyDescent="0.25">
      <c r="A234">
        <v>73038</v>
      </c>
      <c r="B234" s="1" t="s">
        <v>222</v>
      </c>
    </row>
    <row r="235" spans="1:2" x14ac:dyDescent="0.25">
      <c r="A235">
        <v>73025</v>
      </c>
      <c r="B235" s="1" t="s">
        <v>223</v>
      </c>
    </row>
    <row r="236" spans="1:2" x14ac:dyDescent="0.25">
      <c r="A236">
        <v>73022</v>
      </c>
      <c r="B236" s="1" t="s">
        <v>224</v>
      </c>
    </row>
    <row r="237" spans="1:2" x14ac:dyDescent="0.25">
      <c r="A237">
        <v>73037</v>
      </c>
      <c r="B237" s="1" t="s">
        <v>225</v>
      </c>
    </row>
    <row r="238" spans="1:2" x14ac:dyDescent="0.25">
      <c r="A238">
        <v>73037</v>
      </c>
      <c r="B238" s="1" t="s">
        <v>226</v>
      </c>
    </row>
    <row r="239" spans="1:2" x14ac:dyDescent="0.25">
      <c r="A239">
        <v>11040</v>
      </c>
      <c r="B239" s="1" t="s">
        <v>227</v>
      </c>
    </row>
    <row r="240" spans="1:2" x14ac:dyDescent="0.25">
      <c r="A240">
        <v>50004</v>
      </c>
      <c r="B240" s="1" t="s">
        <v>228</v>
      </c>
    </row>
    <row r="241" spans="1:2" x14ac:dyDescent="0.25">
      <c r="A241">
        <v>50071</v>
      </c>
      <c r="B241" s="1" t="s">
        <v>229</v>
      </c>
    </row>
    <row r="242" spans="1:2" x14ac:dyDescent="0.25">
      <c r="A242">
        <v>50070</v>
      </c>
      <c r="B242" s="1" t="s">
        <v>230</v>
      </c>
    </row>
    <row r="243" spans="1:2" x14ac:dyDescent="0.25">
      <c r="A243">
        <v>50070</v>
      </c>
      <c r="B243" s="1" t="s">
        <v>231</v>
      </c>
    </row>
    <row r="244" spans="1:2" x14ac:dyDescent="0.25">
      <c r="A244">
        <v>10464</v>
      </c>
      <c r="B244" s="1" t="s">
        <v>232</v>
      </c>
    </row>
    <row r="245" spans="1:2" x14ac:dyDescent="0.25">
      <c r="A245">
        <v>73010</v>
      </c>
      <c r="B245" s="1" t="s">
        <v>233</v>
      </c>
    </row>
    <row r="246" spans="1:2" x14ac:dyDescent="0.25">
      <c r="A246">
        <v>73010</v>
      </c>
      <c r="B246" s="1" t="s">
        <v>234</v>
      </c>
    </row>
    <row r="247" spans="1:2" x14ac:dyDescent="0.25">
      <c r="A247">
        <v>73020</v>
      </c>
      <c r="B247" s="1" t="s">
        <v>235</v>
      </c>
    </row>
    <row r="248" spans="1:2" x14ac:dyDescent="0.25">
      <c r="A248">
        <v>73020</v>
      </c>
      <c r="B248" s="1" t="s">
        <v>236</v>
      </c>
    </row>
    <row r="249" spans="1:2" x14ac:dyDescent="0.25">
      <c r="A249">
        <v>73028</v>
      </c>
      <c r="B249" s="1" t="s">
        <v>237</v>
      </c>
    </row>
    <row r="250" spans="1:2" x14ac:dyDescent="0.25">
      <c r="A250">
        <v>73027</v>
      </c>
      <c r="B250" s="1" t="s">
        <v>238</v>
      </c>
    </row>
    <row r="251" spans="1:2" x14ac:dyDescent="0.25">
      <c r="A251">
        <v>73020</v>
      </c>
      <c r="B251" s="1" t="s">
        <v>239</v>
      </c>
    </row>
    <row r="252" spans="1:2" x14ac:dyDescent="0.25">
      <c r="A252">
        <v>73026</v>
      </c>
      <c r="B252" s="1" t="s">
        <v>240</v>
      </c>
    </row>
    <row r="253" spans="1:2" x14ac:dyDescent="0.25">
      <c r="A253">
        <v>73020</v>
      </c>
      <c r="B253" s="1" t="s">
        <v>241</v>
      </c>
    </row>
    <row r="254" spans="1:2" x14ac:dyDescent="0.25">
      <c r="A254">
        <v>73020</v>
      </c>
      <c r="B254" s="1" t="s">
        <v>242</v>
      </c>
    </row>
    <row r="255" spans="1:2" x14ac:dyDescent="0.25">
      <c r="A255">
        <v>73010</v>
      </c>
      <c r="B255" s="1" t="s">
        <v>243</v>
      </c>
    </row>
    <row r="256" spans="1:2" x14ac:dyDescent="0.25">
      <c r="A256">
        <v>73010</v>
      </c>
      <c r="B256" s="1" t="s">
        <v>244</v>
      </c>
    </row>
    <row r="257" spans="1:2" x14ac:dyDescent="0.25">
      <c r="A257">
        <v>73010</v>
      </c>
      <c r="B257" s="1" t="s">
        <v>245</v>
      </c>
    </row>
    <row r="258" spans="1:2" x14ac:dyDescent="0.25">
      <c r="A258">
        <v>73021</v>
      </c>
      <c r="B258" s="1" t="s">
        <v>246</v>
      </c>
    </row>
    <row r="259" spans="1:2" x14ac:dyDescent="0.25">
      <c r="A259">
        <v>73021</v>
      </c>
      <c r="B259" s="1" t="s">
        <v>247</v>
      </c>
    </row>
    <row r="260" spans="1:2" x14ac:dyDescent="0.25">
      <c r="A260">
        <v>73021</v>
      </c>
      <c r="B260" s="1" t="s">
        <v>248</v>
      </c>
    </row>
    <row r="261" spans="1:2" x14ac:dyDescent="0.25">
      <c r="A261">
        <v>10464</v>
      </c>
      <c r="B261" s="1" t="s">
        <v>249</v>
      </c>
    </row>
    <row r="262" spans="1:2" x14ac:dyDescent="0.25">
      <c r="A262">
        <v>10464</v>
      </c>
      <c r="B262" s="1" t="s">
        <v>250</v>
      </c>
    </row>
    <row r="263" spans="1:2" x14ac:dyDescent="0.25">
      <c r="A263">
        <v>10464</v>
      </c>
      <c r="B263" s="1" t="s">
        <v>251</v>
      </c>
    </row>
    <row r="264" spans="1:2" x14ac:dyDescent="0.25">
      <c r="A264">
        <v>10464</v>
      </c>
      <c r="B264" s="1" t="s">
        <v>252</v>
      </c>
    </row>
    <row r="265" spans="1:2" x14ac:dyDescent="0.25">
      <c r="A265">
        <v>50070</v>
      </c>
      <c r="B265" s="1" t="s">
        <v>253</v>
      </c>
    </row>
    <row r="266" spans="1:2" x14ac:dyDescent="0.25">
      <c r="A266">
        <v>50070</v>
      </c>
      <c r="B266" s="1" t="s">
        <v>254</v>
      </c>
    </row>
    <row r="267" spans="1:2" x14ac:dyDescent="0.25">
      <c r="A267">
        <v>50070</v>
      </c>
      <c r="B267" s="1" t="s">
        <v>255</v>
      </c>
    </row>
    <row r="268" spans="1:2" x14ac:dyDescent="0.25">
      <c r="A268">
        <v>50071</v>
      </c>
      <c r="B268" s="1" t="s">
        <v>256</v>
      </c>
    </row>
    <row r="269" spans="1:2" x14ac:dyDescent="0.25">
      <c r="A269">
        <v>50004</v>
      </c>
      <c r="B269" s="1" t="s">
        <v>257</v>
      </c>
    </row>
    <row r="270" spans="1:2" x14ac:dyDescent="0.25">
      <c r="A270">
        <v>11040</v>
      </c>
      <c r="B270" s="1" t="s">
        <v>258</v>
      </c>
    </row>
    <row r="271" spans="1:2" x14ac:dyDescent="0.25">
      <c r="A271">
        <v>11040</v>
      </c>
      <c r="B271" s="1" t="s">
        <v>259</v>
      </c>
    </row>
    <row r="272" spans="1:2" x14ac:dyDescent="0.25">
      <c r="A272">
        <v>11040</v>
      </c>
      <c r="B272" s="1" t="s">
        <v>260</v>
      </c>
    </row>
    <row r="273" spans="1:2" x14ac:dyDescent="0.25">
      <c r="A273">
        <v>11040</v>
      </c>
      <c r="B273" s="1" t="s">
        <v>261</v>
      </c>
    </row>
    <row r="274" spans="1:2" x14ac:dyDescent="0.25">
      <c r="A274">
        <v>50071</v>
      </c>
      <c r="B274" s="1" t="s">
        <v>262</v>
      </c>
    </row>
    <row r="275" spans="1:2" x14ac:dyDescent="0.25">
      <c r="A275">
        <v>50004</v>
      </c>
      <c r="B275" s="1" t="s">
        <v>263</v>
      </c>
    </row>
    <row r="276" spans="1:2" x14ac:dyDescent="0.25">
      <c r="A276">
        <v>50005</v>
      </c>
      <c r="B276" s="1" t="s">
        <v>264</v>
      </c>
    </row>
    <row r="277" spans="1:2" x14ac:dyDescent="0.25">
      <c r="A277">
        <v>73037</v>
      </c>
      <c r="B277" s="1" t="s">
        <v>265</v>
      </c>
    </row>
    <row r="278" spans="1:2" x14ac:dyDescent="0.25">
      <c r="A278">
        <v>73037</v>
      </c>
      <c r="B278" s="1" t="s">
        <v>266</v>
      </c>
    </row>
    <row r="279" spans="1:2" x14ac:dyDescent="0.25">
      <c r="A279">
        <v>73037</v>
      </c>
      <c r="B279" s="1" t="s">
        <v>267</v>
      </c>
    </row>
    <row r="280" spans="1:2" x14ac:dyDescent="0.25">
      <c r="A280">
        <v>73022</v>
      </c>
      <c r="B280" s="1" t="s">
        <v>268</v>
      </c>
    </row>
    <row r="281" spans="1:2" x14ac:dyDescent="0.25">
      <c r="A281">
        <v>73022</v>
      </c>
      <c r="B281" s="1" t="s">
        <v>269</v>
      </c>
    </row>
    <row r="282" spans="1:2" x14ac:dyDescent="0.25">
      <c r="A282">
        <v>73022</v>
      </c>
      <c r="B282" s="1" t="s">
        <v>270</v>
      </c>
    </row>
    <row r="283" spans="1:2" x14ac:dyDescent="0.25">
      <c r="A283">
        <v>73022</v>
      </c>
      <c r="B283" s="1" t="s">
        <v>271</v>
      </c>
    </row>
    <row r="284" spans="1:2" x14ac:dyDescent="0.25">
      <c r="A284">
        <v>73025</v>
      </c>
      <c r="B284" s="1" t="s">
        <v>272</v>
      </c>
    </row>
    <row r="285" spans="1:2" x14ac:dyDescent="0.25">
      <c r="A285">
        <v>73025</v>
      </c>
      <c r="B285" s="1" t="s">
        <v>273</v>
      </c>
    </row>
    <row r="286" spans="1:2" x14ac:dyDescent="0.25">
      <c r="A286">
        <v>73025</v>
      </c>
      <c r="B286" s="1" t="s">
        <v>274</v>
      </c>
    </row>
    <row r="287" spans="1:2" x14ac:dyDescent="0.25">
      <c r="A287">
        <v>73025</v>
      </c>
      <c r="B287" s="1" t="s">
        <v>275</v>
      </c>
    </row>
    <row r="288" spans="1:2" x14ac:dyDescent="0.25">
      <c r="A288">
        <v>73023</v>
      </c>
      <c r="B288" s="1" t="s">
        <v>276</v>
      </c>
    </row>
    <row r="289" spans="1:2" x14ac:dyDescent="0.25">
      <c r="A289">
        <v>73023</v>
      </c>
      <c r="B289" s="1" t="s">
        <v>277</v>
      </c>
    </row>
    <row r="290" spans="1:2" x14ac:dyDescent="0.25">
      <c r="A290">
        <v>73023</v>
      </c>
      <c r="B290" s="1" t="s">
        <v>278</v>
      </c>
    </row>
    <row r="291" spans="1:2" x14ac:dyDescent="0.25">
      <c r="A291">
        <v>73038</v>
      </c>
      <c r="B291" s="1" t="s">
        <v>279</v>
      </c>
    </row>
    <row r="292" spans="1:2" x14ac:dyDescent="0.25">
      <c r="A292">
        <v>73038</v>
      </c>
      <c r="B292" s="1" t="s">
        <v>280</v>
      </c>
    </row>
    <row r="293" spans="1:2" x14ac:dyDescent="0.25">
      <c r="A293">
        <v>73038</v>
      </c>
      <c r="B293" s="1" t="s">
        <v>281</v>
      </c>
    </row>
    <row r="294" spans="1:2" x14ac:dyDescent="0.25">
      <c r="A294">
        <v>73038</v>
      </c>
      <c r="B294" s="1" t="s">
        <v>282</v>
      </c>
    </row>
    <row r="295" spans="1:2" x14ac:dyDescent="0.25">
      <c r="A295">
        <v>73019</v>
      </c>
      <c r="B295" s="1" t="s">
        <v>283</v>
      </c>
    </row>
    <row r="296" spans="1:2" x14ac:dyDescent="0.25">
      <c r="A296">
        <v>73019</v>
      </c>
      <c r="B296" s="1" t="s">
        <v>284</v>
      </c>
    </row>
    <row r="297" spans="1:2" x14ac:dyDescent="0.25">
      <c r="A297">
        <v>73019</v>
      </c>
      <c r="B297" s="1" t="s">
        <v>285</v>
      </c>
    </row>
    <row r="298" spans="1:2" x14ac:dyDescent="0.25">
      <c r="A298">
        <v>73019</v>
      </c>
      <c r="B298" s="1" t="s">
        <v>286</v>
      </c>
    </row>
    <row r="299" spans="1:2" x14ac:dyDescent="0.25">
      <c r="A299">
        <v>73019</v>
      </c>
      <c r="B299" s="1" t="s">
        <v>287</v>
      </c>
    </row>
    <row r="300" spans="1:2" x14ac:dyDescent="0.25">
      <c r="A300">
        <v>73017</v>
      </c>
      <c r="B300" s="1" t="s">
        <v>288</v>
      </c>
    </row>
    <row r="301" spans="1:2" x14ac:dyDescent="0.25">
      <c r="A301">
        <v>73017</v>
      </c>
      <c r="B301" s="1" t="s">
        <v>289</v>
      </c>
    </row>
    <row r="302" spans="1:2" x14ac:dyDescent="0.25">
      <c r="A302">
        <v>73017</v>
      </c>
      <c r="B302" s="1" t="s">
        <v>290</v>
      </c>
    </row>
    <row r="303" spans="1:2" x14ac:dyDescent="0.25">
      <c r="A303">
        <v>73017</v>
      </c>
      <c r="B303" s="1" t="s">
        <v>292</v>
      </c>
    </row>
    <row r="304" spans="1:2" x14ac:dyDescent="0.25">
      <c r="A304">
        <v>73016</v>
      </c>
      <c r="B304" s="1" t="s">
        <v>293</v>
      </c>
    </row>
    <row r="305" spans="1:2" x14ac:dyDescent="0.25">
      <c r="A305">
        <v>73016</v>
      </c>
      <c r="B305" s="1" t="s">
        <v>294</v>
      </c>
    </row>
    <row r="306" spans="1:2" x14ac:dyDescent="0.25">
      <c r="A306">
        <v>73009</v>
      </c>
      <c r="B306" s="1" t="s">
        <v>295</v>
      </c>
    </row>
    <row r="307" spans="1:2" x14ac:dyDescent="0.25">
      <c r="A307">
        <v>73008</v>
      </c>
      <c r="B307" s="1" t="s">
        <v>296</v>
      </c>
    </row>
    <row r="308" spans="1:2" x14ac:dyDescent="0.25">
      <c r="A308">
        <v>26468</v>
      </c>
      <c r="B308" s="1" t="s">
        <v>297</v>
      </c>
    </row>
    <row r="309" spans="1:2" x14ac:dyDescent="0.25">
      <c r="A309">
        <v>26468</v>
      </c>
      <c r="B309" s="1" t="s">
        <v>298</v>
      </c>
    </row>
    <row r="310" spans="1:2" x14ac:dyDescent="0.25">
      <c r="A310">
        <v>26468</v>
      </c>
      <c r="B310" s="1" t="s">
        <v>300</v>
      </c>
    </row>
    <row r="311" spans="1:2" x14ac:dyDescent="0.25">
      <c r="A311">
        <v>26468</v>
      </c>
      <c r="B311" s="1" t="s">
        <v>301</v>
      </c>
    </row>
    <row r="312" spans="1:2" x14ac:dyDescent="0.25">
      <c r="A312">
        <v>73008</v>
      </c>
      <c r="B312" s="1" t="s">
        <v>302</v>
      </c>
    </row>
    <row r="313" spans="1:2" x14ac:dyDescent="0.25">
      <c r="A313">
        <v>73008</v>
      </c>
      <c r="B313" s="1" t="s">
        <v>303</v>
      </c>
    </row>
    <row r="314" spans="1:2" x14ac:dyDescent="0.25">
      <c r="A314">
        <v>73008</v>
      </c>
      <c r="B314" s="1" t="s">
        <v>304</v>
      </c>
    </row>
    <row r="315" spans="1:2" x14ac:dyDescent="0.25">
      <c r="A315">
        <v>73008</v>
      </c>
      <c r="B315" s="1" t="s">
        <v>305</v>
      </c>
    </row>
    <row r="316" spans="1:2" x14ac:dyDescent="0.25">
      <c r="A316">
        <v>73009</v>
      </c>
      <c r="B316" s="1" t="s">
        <v>306</v>
      </c>
    </row>
    <row r="317" spans="1:2" x14ac:dyDescent="0.25">
      <c r="A317">
        <v>73009</v>
      </c>
      <c r="B317" s="1" t="s">
        <v>307</v>
      </c>
    </row>
    <row r="318" spans="1:2" x14ac:dyDescent="0.25">
      <c r="A318">
        <v>73009</v>
      </c>
      <c r="B318" s="1" t="s">
        <v>308</v>
      </c>
    </row>
    <row r="319" spans="1:2" x14ac:dyDescent="0.25">
      <c r="A319">
        <v>73015</v>
      </c>
      <c r="B319" s="1" t="s">
        <v>309</v>
      </c>
    </row>
    <row r="320" spans="1:2" x14ac:dyDescent="0.25">
      <c r="A320">
        <v>27521</v>
      </c>
      <c r="B320" s="1" t="s">
        <v>310</v>
      </c>
    </row>
    <row r="321" spans="1:2" x14ac:dyDescent="0.25">
      <c r="A321">
        <v>27521</v>
      </c>
      <c r="B321" s="1" t="s">
        <v>311</v>
      </c>
    </row>
    <row r="322" spans="1:2" x14ac:dyDescent="0.25">
      <c r="A322">
        <v>27521</v>
      </c>
      <c r="B322" s="1" t="s">
        <v>312</v>
      </c>
    </row>
    <row r="323" spans="1:2" x14ac:dyDescent="0.25">
      <c r="A323">
        <v>27521</v>
      </c>
      <c r="B323" s="1" t="s">
        <v>313</v>
      </c>
    </row>
    <row r="324" spans="1:2" x14ac:dyDescent="0.25">
      <c r="A324">
        <v>73015</v>
      </c>
      <c r="B324" s="1" t="s">
        <v>314</v>
      </c>
    </row>
    <row r="325" spans="1:2" x14ac:dyDescent="0.25">
      <c r="A325">
        <v>73015</v>
      </c>
      <c r="B325" s="1" t="s">
        <v>315</v>
      </c>
    </row>
    <row r="326" spans="1:2" x14ac:dyDescent="0.25">
      <c r="A326">
        <v>73015</v>
      </c>
      <c r="B326" s="1" t="s">
        <v>316</v>
      </c>
    </row>
    <row r="327" spans="1:2" x14ac:dyDescent="0.25">
      <c r="A327">
        <v>73015</v>
      </c>
      <c r="B327" s="1" t="s">
        <v>317</v>
      </c>
    </row>
    <row r="328" spans="1:2" x14ac:dyDescent="0.25">
      <c r="A328">
        <v>73009</v>
      </c>
      <c r="B328" s="1" t="s">
        <v>318</v>
      </c>
    </row>
    <row r="329" spans="1:2" x14ac:dyDescent="0.25">
      <c r="A329">
        <v>73016</v>
      </c>
      <c r="B329" s="1" t="s">
        <v>319</v>
      </c>
    </row>
    <row r="330" spans="1:2" x14ac:dyDescent="0.25">
      <c r="A330">
        <v>73016</v>
      </c>
      <c r="B330" s="1" t="s">
        <v>320</v>
      </c>
    </row>
    <row r="331" spans="1:2" x14ac:dyDescent="0.25">
      <c r="A331">
        <v>73016</v>
      </c>
      <c r="B331" s="1" t="s">
        <v>321</v>
      </c>
    </row>
  </sheetData>
  <conditionalFormatting sqref="C1">
    <cfRule type="duplicateValues" dxfId="4" priority="2"/>
  </conditionalFormatting>
  <conditionalFormatting sqref="B1:B1048576">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C A A g A 5 F t m 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O R b Z 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W 2 Z U W H a d 1 h g B A A C u A Q A A E w A c A E Z v c m 1 1 b G F z L 1 N l Y 3 R p b 2 4 x L m 0 g o h g A K K A U A A A A A A A A A A A A A A A A A A A A A A A A A A A A b Z A x T 8 M w E I X 3 S P k P J 7 O k k h W 1 C D p Q Z Y A U B A s q S p k I g 3 G O x q p j V 7 5 L R V X 1 v + O S S m W o B / v 8 3 u n 5 O x N q N t 5 B N Z y T W Z q k C b U q Y A N I r V F Q g E V O E 4 i r 8 n 3 Q G J W S t v n c 6 7 5 D x 9 m T s Z i X 3 n G 8 U C b K u / q d M F D N S q m 2 n i O t 2 W / q v 7 B h z z V t x U h + z N G a z j C G Q k g h o f S 2 7 x w V 1 x I e n f a N c a t i e j s e T y S 8 9 Z 6 x 4 p 3 F 4 l z m r 9 7 h 5 0 g O b F d i E X w X v Q a e U T U R Q E T Q p f q K j S f n p G f D G B I + T v q 9 t Z V W V g U q O P T / I 8 t W u V V M X O 4 2 e I 5 b B u X o 2 4 d u I D 6 a l F 1 4 X + 7 3 4 s H 7 N Z g m j v f i e H q T H 5 s P E v Z i o V Y I e v i 1 6 H L U g f G H D 4 d R m h h 3 k W D 2 C 1 B L A Q I t A B Q A A g A I A O R b Z l T Y X o n T o g A A A P Y A A A A S A A A A A A A A A A A A A A A A A A A A A A B D b 2 5 m a W c v U G F j a 2 F n Z S 5 4 b W x Q S w E C L Q A U A A I A C A D k W 2 Z U D 8 r p q 6 Q A A A D p A A A A E w A A A A A A A A A A A A A A A A D u A A A A W 0 N v b n R l b n R f V H l w Z X N d L n h t b F B L A Q I t A B Q A A g A I A O R b Z l R Y d p 3 W G A E A A K 4 B A A A T A A A A A A A A A A A A A A A A A N 8 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I A A A A A A A A k g 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c 2 h p 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z a G l h I i A v P j x F b n R y e S B U e X B l P S J G a W x s Z W R D b 2 1 w b G V 0 Z V J l c 3 V s d F R v V 2 9 y a 3 N o Z W V 0 I i B W Y W x 1 Z T 0 i b D E i I C 8 + P E V u d H J 5 I F R 5 c G U 9 I k F k Z G V k V G 9 E Y X R h T W 9 k Z W w i I F Z h b H V l P S J s M C I g L z 4 8 R W 5 0 c n k g V H l w Z T 0 i R m l s b E N v d W 5 0 I i B W Y W x 1 Z T 0 i b D Y 2 M S I g L z 4 8 R W 5 0 c n k g V H l w Z T 0 i R m l s b E V y c m 9 y Q 2 9 k Z S I g V m F s d W U 9 I n N V b m t u b 3 d u I i A v P j x F b n R y e S B U e X B l P S J G a W x s R X J y b 3 J D b 3 V u d C I g V m F s d W U 9 I m w w I i A v P j x F b n R y e S B U e X B l P S J G a W x s T G F z d F V w Z G F 0 Z W Q i I F Z h b H V l P S J k M j A y M i 0 w M y 0 w N l Q w O D o w M T o w O C 4 3 M j M y M D Y z W i I g L z 4 8 R W 5 0 c n k g V H l w Z T 0 i R m l s b E N v b H V t b l R 5 c G V z I i B W Y W x 1 Z T 0 i c 0 F 3 W T 0 i I C 8 + P E V u d H J 5 I F R 5 c G U 9 I k Z p b G x D b 2 x 1 b W 5 O Y W 1 l c y I g V m F s d W U 9 I n N b J n F 1 b 3 Q 7 Q m 9 v a y B p Z C Z x d W 9 0 O y w m c X V v d D t Q Y W d l I G N v b n R l 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l c 2 h p Y S 9 D a G F u Z 2 V k I F R 5 c G U u e 0 J v b 2 s g a W Q s M H 0 m c X V v d D s s J n F 1 b 3 Q 7 U 2 V j d G l v b j E v Z X N o a W E v Q 2 h h b m d l Z C B U e X B l L n t Q Y W d l I G N v b n R l b n Q s M X 0 m c X V v d D t d L C Z x d W 9 0 O 0 N v b H V t b k N v d W 5 0 J n F 1 b 3 Q 7 O j I s J n F 1 b 3 Q 7 S 2 V 5 Q 2 9 s d W 1 u T m F t Z X M m c X V v d D s 6 W 1 0 s J n F 1 b 3 Q 7 Q 2 9 s d W 1 u S W R l b n R p d G l l c y Z x d W 9 0 O z p b J n F 1 b 3 Q 7 U 2 V j d G l v b j E v Z X N o a W E v Q 2 h h b m d l Z C B U e X B l L n t C b 2 9 r I G l k L D B 9 J n F 1 b 3 Q 7 L C Z x d W 9 0 O 1 N l Y 3 R p b 2 4 x L 2 V z a G l h L 0 N o Y W 5 n Z W Q g V H l w Z S 5 7 U G F n Z S B j b 2 5 0 Z W 5 0 L D F 9 J n F 1 b 3 Q 7 X S w m c X V v d D t S Z W x h d G l v b n N o a X B J b m Z v J n F 1 b 3 Q 7 O l t d f S I g L z 4 8 L 1 N 0 Y W J s Z U V u d H J p Z X M + P C 9 J d G V t P j x J d G V t P j x J d G V t T G 9 j Y X R p b 2 4 + P E l 0 Z W 1 U e X B l P k Z v c m 1 1 b G E 8 L 0 l 0 Z W 1 U e X B l P j x J d G V t U G F 0 a D 5 T Z W N 0 a W 9 u M S 9 l c 2 h p Y S 9 T b 3 V y Y 2 U 8 L 0 l 0 Z W 1 Q Y X R o P j w v S X R l b U x v Y 2 F 0 a W 9 u P j x T d G F i b G V F b n R y a W V z I C 8 + P C 9 J d G V t P j x J d G V t P j x J d G V t T G 9 j Y X R p b 2 4 + P E l 0 Z W 1 U e X B l P k Z v c m 1 1 b G E 8 L 0 l 0 Z W 1 U e X B l P j x J d G V t U G F 0 a D 5 T Z W N 0 a W 9 u M S 9 l c 2 h p Y S 9 Q c m 9 t b 3 R l Z C U y M E h l Y W R l c n M 8 L 0 l 0 Z W 1 Q Y X R o P j w v S X R l b U x v Y 2 F 0 a W 9 u P j x T d G F i b G V F b n R y a W V z I C 8 + P C 9 J d G V t P j x J d G V t P j x J d G V t T G 9 j Y X R p b 2 4 + P E l 0 Z W 1 U e X B l P k Z v c m 1 1 b G E 8 L 0 l 0 Z W 1 U e X B l P j x J d G V t U G F 0 a D 5 T Z W N 0 a W 9 u M S 9 l c 2 h p Y S 9 D a G F u Z 2 V k J T I w V H l w Z T w v S X R l b V B h d G g + P C 9 J d G V t T G 9 j Y X R p b 2 4 + P F N 0 Y W J s Z U V u d H J p Z X M g L z 4 8 L 0 l 0 Z W 0 + P C 9 J d G V t c z 4 8 L 0 x v Y 2 F s U G F j a 2 F n Z U 1 l d G F k Y X R h R m l s Z T 4 W A A A A U E s F B g A A A A A A A A A A A A A A A A A A A A A A A C Y B A A A B A A A A 0 I y d 3 w E V 0 R G M e g D A T 8 K X 6 w E A A A D 8 h v 2 k G f M D Q 4 w S m 0 n 3 5 L U J A A A A A A I A A A A A A B B m A A A A A Q A A I A A A A O W d n q Y i O Z 7 X c B o T K u W 6 W 4 Y S E w r t G a 9 + 3 U w G i A k s w q G B A A A A A A 6 A A A A A A g A A I A A A A G I C N r Q n n 7 g 3 e Z S w g z 3 V O U f v 1 V 4 x a V n q 2 P k f J W 5 Z v r V P U A A A A H Q 3 X K f L G / R 7 F w J Z f / c I D x h a T g y j f G g v r b R M b n r 7 z Q G I E 3 D B V b l d 7 5 C e U S D 3 T 9 t U 5 S l Q o l k h Q z Y q B p D K i X W 4 H O G x 6 E B S / 1 t p k m M R N Q k 9 D q y 2 Q A A A A I u G H y A w 6 D 2 N a H y r f Y m z Q c p N D + V i G q a P d s S H z H D N S s N W G Z F x z Y K o b X h 3 z k 7 S z Y v 8 2 a 1 J J h Z 5 I 7 l + 0 I l u f R e P D b o = < / D a t a M a s h u p > 
</file>

<file path=customXml/itemProps1.xml><?xml version="1.0" encoding="utf-8"?>
<ds:datastoreItem xmlns:ds="http://schemas.openxmlformats.org/officeDocument/2006/customXml" ds:itemID="{74DEEF75-FD73-4580-BB6A-4F194DB329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eshia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taha hosseini</dc:creator>
  <cp:lastModifiedBy>taha hosseini</cp:lastModifiedBy>
  <dcterms:created xsi:type="dcterms:W3CDTF">2015-06-05T18:17:20Z</dcterms:created>
  <dcterms:modified xsi:type="dcterms:W3CDTF">2022-03-06T08:13:12Z</dcterms:modified>
</cp:coreProperties>
</file>