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DFDC4FA-BDE7-4652-ACE0-A27D67386960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<sst xmlns="http://schemas.openxmlformats.org/spreadsheetml/2006/main" count="54" uniqueCount="35">
  <si>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</si>
  <si>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</si>
  <si>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</si>
  <si>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</si>
  <si>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</si>
  <si>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</si>
  <si>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</si>
  <si>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</si>
  <si>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</si>
  <si>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</si>
  <si>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</si>
  <si>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</si>
  <si>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</si>
  <si>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</si>
  <si>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</si>
  <si>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</si>
  <si>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</si>
  <si>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</si>
  <si>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</si>
  <si>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</si>
  <si>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</si>
  <si>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</si>
  <si>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</si>
  <si>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</si>
  <si>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</si>
  <si>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</si>
  <si>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</si>
  <si>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</si>
  <si>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</si>
  <si>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</si>
  <si>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</si>
  <si>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</si>
  <si>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</si>
  <si>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</si>
  <si>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Tấn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</si>
</sst>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92" zoomScaleNormal="85" workbookViewId="0">
      <pane ySplit="4" topLeftCell="A5" activePane="bottomLeft" state="frozen"/>
      <selection pane="bottomLeft" activeCell="Y14" sqref="Y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8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34</v>
      </c>
      <c r="Z5" s="17" t="s">
        <v>27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34</v>
      </c>
      <c r="Z6" s="17" t="s">
        <v>27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34</v>
      </c>
      <c r="Z7" s="17" t="s">
        <v>28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34</v>
      </c>
      <c r="Z8" s="17" t="s">
        <v>27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30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34</v>
      </c>
      <c r="Z9" s="17" t="s">
        <v>27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34</v>
      </c>
      <c r="Z10" s="17" t="s">
        <v>27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32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34</v>
      </c>
      <c r="Z11" s="17" t="s">
        <v>27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33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34</v>
      </c>
      <c r="Z12" s="17" t="s">
        <v>27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34</v>
      </c>
      <c r="Z13" s="17" t="s">
        <v>27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huynh tan huy</cp:lastModifiedBy>
  <dcterms:created xsi:type="dcterms:W3CDTF">2021-07-07T01:46:00Z</dcterms:created>
  <dcterms:modified xsi:type="dcterms:W3CDTF">2024-10-03T01:22:51Z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