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B98ED49A-604B-0B49-9A83-C108CA441076}" xr6:coauthVersionLast="47" xr6:coauthVersionMax="47" xr10:uidLastSave="{00000000-0000-0000-0000-000000000000}"/>
  <bookViews>
    <workbookView xWindow="0" yWindow="500" windowWidth="28800" windowHeight="1622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<sst xmlns="http://schemas.openxmlformats.org/spreadsheetml/2006/main" count="146" uniqueCount="58">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</sst>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15</c:v>
                </c:pt>
                <c:pt idx="3">
                  <c:v>15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J11" sqref="J1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>
        <v>5</v>
      </c>
      <c r="J7" s="9">
        <v>4</v>
      </c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>
        <v>6</v>
      </c>
      <c r="J8" s="9">
        <v>6</v>
      </c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>
        <v>4</v>
      </c>
      <c r="I11" s="9">
        <v>4</v>
      </c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15</v>
      </c>
      <c r="I30" s="5">
        <f t="shared" si="0"/>
        <v>15</v>
      </c>
      <c r="J30" s="5">
        <f t="shared" si="0"/>
        <v>10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2022-03-17T13:46:18Z</dcterms:modified>
</cp:coreProperties>
</file>