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suppa/Courses/234/sandwichtruckproject/sandwichTruckProj./"/>
    </mc:Choice>
  </mc:AlternateContent>
  <xr:revisionPtr revIDLastSave="0" documentId="13_ncr:1_{964F1658-7FFB-EB49-B04A-1BEB8B528DFF}" xr6:coauthVersionLast="47" xr6:coauthVersionMax="47" xr10:uidLastSave="{00000000-0000-0000-0000-000000000000}"/>
  <bookViews>
    <workbookView xWindow="800" yWindow="500" windowWidth="280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<sst xmlns="http://schemas.openxmlformats.org/spreadsheetml/2006/main" count="146" uniqueCount="58">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</sst>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23</c:v>
                </c:pt>
                <c:pt idx="3">
                  <c:v>23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I16" sqref="I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>
        <v>8</v>
      </c>
      <c r="I16" s="9">
        <v>8</v>
      </c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23</v>
      </c>
      <c r="I30" s="5">
        <f t="shared" si="0"/>
        <v>23</v>
      </c>
      <c r="J30" s="5">
        <f t="shared" si="0"/>
        <v>10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2022-03-17T14:12:06Z</dcterms:modified>
</cp:coreProperties>
</file>