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0DC69BA5-E326-3441-B084-1EACF8FF0709}" xr6:coauthVersionLast="47" xr6:coauthVersionMax="47" xr10:uidLastSave="{00000000-0000-0000-0000-000000000000}"/>
  <bookViews>
    <workbookView xWindow="0" yWindow="500" windowWidth="28800" windowHeight="1622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<sst xmlns="http://schemas.openxmlformats.org/spreadsheetml/2006/main" count="146" uniqueCount="58">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</sst>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L7" sqref="L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>
        <v>2</v>
      </c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>
        <v>4</v>
      </c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23</v>
      </c>
      <c r="I30" s="5">
        <f t="shared" si="0"/>
        <v>23</v>
      </c>
      <c r="J30" s="5">
        <f t="shared" si="0"/>
        <v>10</v>
      </c>
      <c r="K30" s="5">
        <f t="shared" si="0"/>
        <v>6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2022-03-22T13:19:40Z</dcterms:modified>
</cp:coreProperties>
</file>