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B7BDAA81-D3C1-B742-A5BA-02150B563861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<sst xmlns="http://schemas.openxmlformats.org/spreadsheetml/2006/main" count="146" uniqueCount="58">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</sst>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29</c:v>
                </c:pt>
                <c:pt idx="4">
                  <c:v>14</c:v>
                </c:pt>
                <c:pt idx="5">
                  <c:v>8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M8" sqref="M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>
        <v>2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>
        <v>4</v>
      </c>
      <c r="L8" s="9">
        <v>2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>
        <v>7</v>
      </c>
      <c r="I21" s="9">
        <v>6</v>
      </c>
      <c r="J21" s="9">
        <v>4</v>
      </c>
      <c r="K21" s="9">
        <v>2</v>
      </c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30</v>
      </c>
      <c r="I30" s="5">
        <f t="shared" si="0"/>
        <v>29</v>
      </c>
      <c r="J30" s="5">
        <f t="shared" si="0"/>
        <v>14</v>
      </c>
      <c r="K30" s="5">
        <f t="shared" si="0"/>
        <v>8</v>
      </c>
      <c r="L30" s="5">
        <f t="shared" si="0"/>
        <v>2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2022-03-24T13:13:34Z</dcterms:modified>
</cp:coreProperties>
</file>