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5E3C6A40-918B-D648-BF24-E0B62C75FD88}" xr6:coauthVersionLast="47" xr6:coauthVersionMax="47" xr10:uidLastSave="{00000000-0000-0000-0000-000000000000}"/>
  <bookViews>
    <workbookView xWindow="0" yWindow="500" windowWidth="28800" windowHeight="1622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<sst xmlns="http://schemas.openxmlformats.org/spreadsheetml/2006/main" count="146" uniqueCount="58">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</sst>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J8" sqref="J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11</v>
      </c>
      <c r="I30" s="5">
        <f t="shared" si="0"/>
        <v>11</v>
      </c>
      <c r="J30" s="5">
        <f t="shared" si="0"/>
        <v>10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2022-03-17T13:38:46Z</dcterms:modified>
</cp:coreProperties>
</file>