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IR_UX430\Documents\英檢檔案20210913\Eng_File\"/>
    </mc:Choice>
  </mc:AlternateContent>
  <xr:revisionPtr revIDLastSave="0" documentId="13_ncr:1_{488600AD-7FD5-4C58-997B-C371AF2FBA13}" xr6:coauthVersionLast="36" xr6:coauthVersionMax="36" xr10:uidLastSave="{00000000-0000-0000-0000-000000000000}"/>
  <bookViews>
    <workbookView xWindow="0" yWindow="0" windowWidth="28800" windowHeight="11640" xr2:uid="{B5F1AC3B-9E7A-4FBC-93BA-C8D4C5D5EF19}"/>
  </bookViews>
  <sheets>
    <sheet name="工作表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<sst xmlns="http://schemas.openxmlformats.org/spreadsheetml/2006/main" count="1335" uniqueCount="1335">
  <si>
    <t>00004_01_SCAN0132.JPG</t>
  </si>
  <si>
    <t>00004_02_SCAN0133.JPG</t>
  </si>
  <si>
    <t>00005_03_2020TOEIC霅.pdf</t>
  </si>
  <si>
    <t>00009_04_.PDF</t>
  </si>
  <si>
    <t>00013_05__compressed.pdf</t>
  </si>
  <si>
    <t>00013_06__compressed.pdf</t>
  </si>
  <si>
    <t>00018_07_.pdf</t>
  </si>
  <si>
    <t>00019_08_.pdf</t>
  </si>
  <si>
    <t>00020_09_2.jpg</t>
  </si>
  <si>
    <t>00022_10_ 2021-09-02 17.55.pdf</t>
  </si>
  <si>
    <t>00022_11_ 2021-09-02 17.55 2.pdf</t>
  </si>
  <si>
    <t>00023_12_ETS-TOEIC.pdf</t>
  </si>
  <si>
    <t>00028_13_.pdf</t>
  </si>
  <si>
    <t>00028_14_870霅_.pdf</t>
  </si>
  <si>
    <t>00029_15_IMG_5231.jpg</t>
  </si>
  <si>
    <t>00029_16_IMG_5232.jpg</t>
  </si>
  <si>
    <t>00034_17_TOEIC_霅.jpg</t>
  </si>
  <si>
    <t>00035_18_.pdf</t>
  </si>
  <si>
    <t>00035_19_.pdf</t>
  </si>
  <si>
    <t>00039_20_TOEIC.pdf</t>
  </si>
  <si>
    <t>00046_21_toefl.pdf</t>
  </si>
  <si>
    <t>00046_22_toeic嚗歇_宏嚗_2.pdf</t>
  </si>
  <si>
    <t>00046_23_ielts.pdf</t>
  </si>
  <si>
    <t>00049_24_20210225081035_001.jpg</t>
  </si>
  <si>
    <t>00049_25_20210327090233.pdf</t>
  </si>
  <si>
    <t>00050_26_Scannable Document 2 on Sep 2, 2021 at 20_20_29.PNG</t>
  </si>
  <si>
    <t>00050_27_Scannable Document 4 on Sep 2, 2021 at 20_08_20.PNG</t>
  </si>
  <si>
    <t>00051_28_lonal.pdf</t>
  </si>
  <si>
    <t>00051_29_ETS) TOEIC.pdf</t>
  </si>
  <si>
    <t>00053_30_20210902_200735.jpg</t>
  </si>
  <si>
    <t>00053_31_20210902_201001.jpg</t>
  </si>
  <si>
    <t>00054_32_68__望炎霅_20190610203335.pdf</t>
  </si>
  <si>
    <t>00059_33_.pdf</t>
  </si>
  <si>
    <t>00059_34_.pdf</t>
  </si>
  <si>
    <t>00059_35_(ETS) TOEIC.pdf</t>
  </si>
  <si>
    <t>00061_36_EPT _rename.pdf</t>
  </si>
  <si>
    <t>00061_37_.pdf</t>
  </si>
  <si>
    <t>00065_38_427FAF09-D838-48DE-9527-0AE4F6291E4E.png.jpg</t>
  </si>
  <si>
    <t>00067_39__4.pdf</t>
  </si>
  <si>
    <t>00070_40_167391810_2377940955683670_7764192264589995837_n.jpg</t>
  </si>
  <si>
    <t>00072_41_.pdf</t>
  </si>
  <si>
    <t>00072_42_.pdf</t>
  </si>
  <si>
    <t>00073_43_IMG-0115.jpg</t>
  </si>
  <si>
    <t>00074_44_ETS TOEIC簧.pdf</t>
  </si>
  <si>
    <t>00079_45_2017.pdf</t>
  </si>
  <si>
    <t>00079_46_2018-06-23.pdf</t>
  </si>
  <si>
    <t>00079_47_TOEIC 霅.pdf</t>
  </si>
  <si>
    <t>00081_48_.png</t>
  </si>
  <si>
    <t>00081_49_.jpg</t>
  </si>
  <si>
    <t>00082_50_.pdf</t>
  </si>
  <si>
    <t>00083_51_IMG_3534.JPG</t>
  </si>
  <si>
    <t>00086_52_GEPT.pdf</t>
  </si>
  <si>
    <t>00086_53_TOEIC.pdf</t>
  </si>
  <si>
    <t>00087_54_.jpg</t>
  </si>
  <si>
    <t>00087_55_930.jpg</t>
  </si>
  <si>
    <t>00088_56_4____.pdf</t>
  </si>
  <si>
    <t>00089_57_tofel.jpg</t>
  </si>
  <si>
    <t>00091_58_A3D9B1C0-0C25-4BD3-A52A-664920276324.png</t>
  </si>
  <si>
    <t>00091_59_73EE8330-CE96-40AB-AC6E-7A920D906564.png</t>
  </si>
  <si>
    <t>00096_60_.jpg</t>
  </si>
  <si>
    <t>00107_61_0001.pdf</t>
  </si>
  <si>
    <t>00108_62_DocScan_09_02_2021 (1).pdf</t>
  </si>
  <si>
    <t>00108_63_DocScan_09_02_2021(1).pdf</t>
  </si>
  <si>
    <t>00109_64_4.._冽__望炎.pdf</t>
  </si>
  <si>
    <t>00109_65_0001.jpg</t>
  </si>
  <si>
    <t>00112_01_Adobe Scan 2021撟_____(2).pdf</t>
  </si>
  <si>
    <t>00115_02_1081113_望炎銝剝_蝝_閰行_蝮曉.pdf</t>
  </si>
  <si>
    <t>00115_03_1060313_望炎銝剔_霅.pdf</t>
  </si>
  <si>
    <t>00115_04_870.pdf</t>
  </si>
  <si>
    <t>00116_05_.pdf</t>
  </si>
  <si>
    <t>00122_06_.pdf</t>
  </si>
  <si>
    <t>00123_07_GePt.pdf</t>
  </si>
  <si>
    <t>00123_08_TOEIC.pdf</t>
  </si>
  <si>
    <t>00125_09_CCI20210902.jpg</t>
  </si>
  <si>
    <t>00127_10_Toeic score.jpg</t>
  </si>
  <si>
    <t>00128_11_Scan5.jpg</t>
  </si>
  <si>
    <t>00130_12_TOEIC.pdf</t>
  </si>
  <si>
    <t>00131_13_GEPT銝剔_.pdf</t>
  </si>
  <si>
    <t>00131_14_.pdf</t>
  </si>
  <si>
    <t>00134_15_.pdf</t>
  </si>
  <si>
    <t>00134_16_.pdf</t>
  </si>
  <si>
    <t>00135_17_C6EE2F7E-2F23-4530-B377-2EC3D699A92B.pdf</t>
  </si>
  <si>
    <t>00135_18_E7DF00F5-A575-478F-9058-6330294EC1AC.pdf</t>
  </si>
  <si>
    <t>00135_19_C1EBFC61-F853-41FC-99E4-D8039780899F.pdf</t>
  </si>
  <si>
    <t>00136_20_GEPT.pdf</t>
  </si>
  <si>
    <t>00136_21_.pdf</t>
  </si>
  <si>
    <t>00137_22_.jpg</t>
  </si>
  <si>
    <t>00137_23_.jpg</t>
  </si>
  <si>
    <t>00137_24_.jpg</t>
  </si>
  <si>
    <t>00137_25_.jpg</t>
  </si>
  <si>
    <t>00139_26_LINE_P202192_234151.jpg</t>
  </si>
  <si>
    <t>00141_27_TOEIC皜祈岫_蜀_宰page-0001.jpg</t>
  </si>
  <si>
    <t>00143_28_rename.pdf</t>
  </si>
  <si>
    <t>00144_29_5FAEF7AC-2F3F-4C6E-9EA1-6F570D07B069.jpg</t>
  </si>
  <si>
    <t>00147_30__憭__蜀__2021.02.21.jpg</t>
  </si>
  <si>
    <t>00150_31_.png</t>
  </si>
  <si>
    <t>00150_32_.png</t>
  </si>
  <si>
    <t>00155_33_.pdf</t>
  </si>
  <si>
    <t>00155_34_.pdf</t>
  </si>
  <si>
    <t>00162_35_12 (2).jpg</t>
  </si>
  <si>
    <t>00170_36_TOEIC.pdf</t>
  </si>
  <si>
    <t>00175_37_toeic 915.jpg</t>
  </si>
  <si>
    <t>00178_38_238970234_3086588031575235_8729009763846205799_n.jpg</t>
  </si>
  <si>
    <t>00178_39_239721295_3086587948241910_424077903319140894_n.jpg</t>
  </si>
  <si>
    <t>00179_40_ 2021-04-05 18.11.pdf</t>
  </si>
  <si>
    <t>00183_41_ 2021-09-03 01.12.pdf</t>
  </si>
  <si>
    <t>00189_42_rename.jpg</t>
  </si>
  <si>
    <t>00189_43_gept銝剝_.jpg</t>
  </si>
  <si>
    <t>00189_44_rename.jpg</t>
  </si>
  <si>
    <t>00189_45_034.jpg</t>
  </si>
  <si>
    <t>00189_46_TOEIC.jpg</t>
  </si>
  <si>
    <t>00189_47_KET.jpg</t>
  </si>
  <si>
    <t>00189_48_PET.jpg</t>
  </si>
  <si>
    <t>00191_49_157222491_444176256805727_3826635614968540291_n.jpg</t>
  </si>
  <si>
    <t>00191_50_157205965_465481357982688_2697504336066882163_n.jpg</t>
  </si>
  <si>
    <t>00193_51_LTC_冽_蝢 Certificate of Achievement.pdf</t>
  </si>
  <si>
    <t>00193_52_EPT _冽__梯祗_賢__漣瑼Ｗ_瘚__蝬_.pdf</t>
  </si>
  <si>
    <t>00193_53_S TOEIC.pdf</t>
  </si>
  <si>
    <t>00194_54_8168.jpg</t>
  </si>
  <si>
    <t>00195_55_241415171_1305047406578969_4157546490904553208_n.jpg</t>
  </si>
  <si>
    <t>00195_56_241162205_386044056308752_3808126160835218915_n.jpg</t>
  </si>
  <si>
    <t>00196_57_.pdf</t>
  </si>
  <si>
    <t>00203_58_ETS) TOEIC.pdf</t>
  </si>
  <si>
    <t>00205_59_Shen Tung, Executive Director.pdf</t>
  </si>
  <si>
    <t>00219_01_840.pdf</t>
  </si>
  <si>
    <t>00224_02_0804_rename.pdf</t>
  </si>
  <si>
    <t>00225_03_.I.憭__賢_瑼Ｗ_霅_.pdf</t>
  </si>
  <si>
    <t>00225_04_.I.憭__賢_瑼Ｗ_霅_2.pdf</t>
  </si>
  <si>
    <t>00228_05_23355.jpg</t>
  </si>
  <si>
    <t>00228_06_23356.jpg</t>
  </si>
  <si>
    <t>00229_07_img20210903_07541906.jpg</t>
  </si>
  <si>
    <t>00229_08_img20210903_07553267.jpg</t>
  </si>
  <si>
    <t>00233_09_.pdf</t>
  </si>
  <si>
    <t>00233_10_.pdf</t>
  </si>
  <si>
    <t>00237_11_Date April 23, 2017.pdf</t>
  </si>
  <si>
    <t>00237_12_(ETS) TOEIC.pdf</t>
  </si>
  <si>
    <t>00238_13_2021-09-03 08-26.pdf</t>
  </si>
  <si>
    <t>00241_14_002.jpg</t>
  </si>
  <si>
    <t>00243_15_.jpg</t>
  </si>
  <si>
    <t>00243_16_TEAP.png</t>
  </si>
  <si>
    <t>00246_17_157227323_142787077712349_745458298126030811_n.jpg</t>
  </si>
  <si>
    <t>00247_18_.JPG</t>
  </si>
  <si>
    <t>00247_19_.JPG</t>
  </si>
  <si>
    <t>00249_20_GEPT.pdf</t>
  </si>
  <si>
    <t>00250_21_2-2._單___冽__望炎-銝剔_瑼Ｗ_-_霅.jpg</t>
  </si>
  <si>
    <t>00250_22_2-4_rename.jpg</t>
  </si>
  <si>
    <t>00250_23_2-6rename.jpg</t>
  </si>
  <si>
    <t>00250_24_2-1._單__甇噸摮賊敺瑁_瑼Ｗ__岫-A1蝑_-_霅.jpg</t>
  </si>
  <si>
    <t>00252_25_.pdf</t>
  </si>
  <si>
    <t>00252_26_.pdf</t>
  </si>
  <si>
    <t>00259_27_Toeic_蜀銝__0210903.pdf</t>
  </si>
  <si>
    <t>00261_28_.pdf</t>
  </si>
  <si>
    <t>00261_29_IELTS.pdf</t>
  </si>
  <si>
    <t>00263_30_IMAG0025.JPG</t>
  </si>
  <si>
    <t>00265_31_312013_3.JPG</t>
  </si>
  <si>
    <t>00269_32_IMG20210903090104.pdf</t>
  </si>
  <si>
    <t>00271_33_toeic霅.pdf</t>
  </si>
  <si>
    <t>00275_34_image-rename.pdf</t>
  </si>
  <si>
    <t>00277_35_ 2021撟_____(3).pdf</t>
  </si>
  <si>
    <t>00277_36_ 2021撟_____(2).pdf</t>
  </si>
  <si>
    <t>00281_37_TOEIC.pdf</t>
  </si>
  <si>
    <t>00282_38_23781.jpg</t>
  </si>
  <si>
    <t>00283_39_TOEIC.pdf</t>
  </si>
  <si>
    <t>00287_40_IMG_0252.PNG</t>
  </si>
  <si>
    <t>00291_41_toeic865.jpg</t>
  </si>
  <si>
    <t>00293_42_ 2021-09-03 092712.png</t>
  </si>
  <si>
    <t>00293_43_.png</t>
  </si>
  <si>
    <t>00294_44_IMG_1270.JPG</t>
  </si>
  <si>
    <t>00295_45_TOFEL scan.jpg</t>
  </si>
  <si>
    <t>00295_46_Scan%201-compressed.pdf</t>
  </si>
  <si>
    <t>00297_47_GEPT.pdf</t>
  </si>
  <si>
    <t>00297_48_GEPT銝剔__質_.jpg</t>
  </si>
  <si>
    <t>00297_49_845_rename.pdf</t>
  </si>
  <si>
    <t>00298_50_IMG_5001.JPG</t>
  </si>
  <si>
    <t>00298_51_IMG_4999.JPG</t>
  </si>
  <si>
    <t>00299_52_.pdf</t>
  </si>
  <si>
    <t>00299_53_.pdf</t>
  </si>
  <si>
    <t>00301_54_.pdf</t>
  </si>
  <si>
    <t>00304_55_tempImagep1W5WC.pdf</t>
  </si>
  <si>
    <t>00307_56_2.jpg</t>
  </si>
  <si>
    <t>00307_57_.jpg</t>
  </si>
  <si>
    <t>00307_58_.jpg</t>
  </si>
  <si>
    <t>00307_59_2.jpg</t>
  </si>
  <si>
    <t>00315_60_-compressed.pdf</t>
  </si>
  <si>
    <t>00315_61_-compressed.pdf</t>
  </si>
  <si>
    <t>00316_62_img012.jpg</t>
  </si>
  <si>
    <t>00318_63_.pdf</t>
  </si>
  <si>
    <t>00319_01_20210903_094251.jpg</t>
  </si>
  <si>
    <t>00319_02_20210903_094351.jpg</t>
  </si>
  <si>
    <t>00319_03_20210903_094505.jpg</t>
  </si>
  <si>
    <t>00321_04_IMG_20210305_0002_NEW.pdf</t>
  </si>
  <si>
    <t>00322_05_20210903_094227[1].jpg</t>
  </si>
  <si>
    <t>00324_06_DocScan_09_03_2021.pdf</t>
  </si>
  <si>
    <t>00326_07_.jpg</t>
  </si>
  <si>
    <t>00326_08_.jpg</t>
  </si>
  <si>
    <t>00330_09_.pdf</t>
  </si>
  <si>
    <t>00330_10_.pdf</t>
  </si>
  <si>
    <t>00332_11_.jpg</t>
  </si>
  <si>
    <t>00332_12_.jpg</t>
  </si>
  <si>
    <t>00332_13_S__64446466.jpg</t>
  </si>
  <si>
    <t>00333_14_202103302034511000.jpg</t>
  </si>
  <si>
    <t>00333_15_202103222233161000.jpg</t>
  </si>
  <si>
    <t>00346_16_.pdf</t>
  </si>
  <si>
    <t>00348_17_(ETS) TOEIC.png</t>
  </si>
  <si>
    <t>00349_18_IMG_20210317_200635.jpg</t>
  </si>
  <si>
    <t>00354_19_scan0002.pdf</t>
  </si>
  <si>
    <t>00354_20_scan0001.pdf</t>
  </si>
  <si>
    <t>00355_21_IMG_0005.JPG</t>
  </si>
  <si>
    <t>00356_22_rename.pdf</t>
  </si>
  <si>
    <t>00356_23_.pdf</t>
  </si>
  <si>
    <t>00356_24_IELST.pdf</t>
  </si>
  <si>
    <t>00358_25___冽__望炎銝剝_蝝_蝮曉_20210825.pdf</t>
  </si>
  <si>
    <t>00358_26__TOEIC _蜀_宰20210825.pdf</t>
  </si>
  <si>
    <t>00359_27_CamScanner 09-03-2021 10.04.jpg</t>
  </si>
  <si>
    <t>00361_28_32566.jpg</t>
  </si>
  <si>
    <t>00361_29_32567.jpg</t>
  </si>
  <si>
    <t>00361_30_32568.jpg</t>
  </si>
  <si>
    <t>00363_31_2F368FUS.pdf</t>
  </si>
  <si>
    <t>00368_32_GEPT.jpg</t>
  </si>
  <si>
    <t>00368_33_.jpg</t>
  </si>
  <si>
    <t>00369_34_.png</t>
  </si>
  <si>
    <t>00370_35_20210903_101335 (1).jpg</t>
  </si>
  <si>
    <t>00371_36_ 14 _瑁_.pdf</t>
  </si>
  <si>
    <t>00371_37_ 15.pdf</t>
  </si>
  <si>
    <t>00371_38_ 14 _瑁_ 2.pdf</t>
  </si>
  <si>
    <t>00371_39_ 14.pdf</t>
  </si>
  <si>
    <t>00381_40_172137_2.JPG</t>
  </si>
  <si>
    <t>00382_41_240959097_1043617486443404_948632656135450192_n.jpg</t>
  </si>
  <si>
    <t>00382_42_240909144_1001744713994718_4339963264583417935_n.jpg</t>
  </si>
  <si>
    <t>00383_43_Scanned_20210903-1023.pdf</t>
  </si>
  <si>
    <t>00385_44_.pdf</t>
  </si>
  <si>
    <t>00385_45_.pdf</t>
  </si>
  <si>
    <t>00389_46_.jpg</t>
  </si>
  <si>
    <t>00389_47_.jpg</t>
  </si>
  <si>
    <t>00389_48_.jpg</t>
  </si>
  <si>
    <t>00390_49_Adobe Scan 2021撟___6__(2)_1 (1).jpg</t>
  </si>
  <si>
    <t>00391_50_.jpg</t>
  </si>
  <si>
    <t>00393_51_2020.pdf</t>
  </si>
  <si>
    <t>00393_52_855霅2021.pdf</t>
  </si>
  <si>
    <t>00395_53_.pdf</t>
  </si>
  <si>
    <t>00395_54_.pdf</t>
  </si>
  <si>
    <t>00396_55_20210317_210147.jpg</t>
  </si>
  <si>
    <t>00401_56_.jpg</t>
  </si>
  <si>
    <t>00409_57_.pdf</t>
  </si>
  <si>
    <t>00409_58_TOEIC霅.pdf</t>
  </si>
  <si>
    <t>00411_59_img055.jpg</t>
  </si>
  <si>
    <t>00412_60_.pdf</t>
  </si>
  <si>
    <t>00416_61_ 2021-09-02 22.35.58.pdf</t>
  </si>
  <si>
    <t>00417_62_141181_蝢_雿_嚗pages-to-jpg-0011.jpg</t>
  </si>
  <si>
    <t>00417_63_.pdf</t>
  </si>
  <si>
    <t>00418_64_IMG_3993.jpg</t>
  </si>
  <si>
    <t>00419_65_IMG_1967 (1).jpg</t>
  </si>
  <si>
    <t>00421_66_240807608_372282437786836_3138279150448135005_n.jpg</t>
  </si>
  <si>
    <t>00423_67_9802.jpg</t>
  </si>
  <si>
    <t>00423_68_9803.jpg</t>
  </si>
  <si>
    <t>00424_69_ (1).jpg</t>
  </si>
  <si>
    <t>00425_01_.pdf</t>
  </si>
  <si>
    <t>00425_02_.pdf</t>
  </si>
  <si>
    <t>00427_03_TOEIC.jpg</t>
  </si>
  <si>
    <t>00428_04_1630637438528[1].jpg</t>
  </si>
  <si>
    <t>00429_05_.pdf</t>
  </si>
  <si>
    <t>00432_06_.pdf</t>
  </si>
  <si>
    <t>00432_07_.pdf</t>
  </si>
  <si>
    <t>00432_08_.pdf</t>
  </si>
  <si>
    <t>00435_09_.jpg</t>
  </si>
  <si>
    <t>00435_10_.jpg</t>
  </si>
  <si>
    <t>00435_11_.jpg</t>
  </si>
  <si>
    <t>00435_12_.jpg</t>
  </si>
  <si>
    <t>00435_13_.jpg</t>
  </si>
  <si>
    <t>00437_14_IMG20210903105334.pdf</t>
  </si>
  <si>
    <t>00438_15__TOEIC 2021.pdf</t>
  </si>
  <si>
    <t>00439_16_.pdf</t>
  </si>
  <si>
    <t>00439_17_.pdf</t>
  </si>
  <si>
    <t>00439_18_.pdf</t>
  </si>
  <si>
    <t>00441_19_.jpg</t>
  </si>
  <si>
    <t>00443_20_.jpg</t>
  </si>
  <si>
    <t>00448_21_20210209123241_00000003.JPG</t>
  </si>
  <si>
    <t>00448_22_.PNG</t>
  </si>
  <si>
    <t>00450_23_.pdf</t>
  </si>
  <si>
    <t>00453_24_(ETS) TOEIC.pdf</t>
  </si>
  <si>
    <t>00454_25_rename.jpg</t>
  </si>
  <si>
    <t>00454_26_.jpg</t>
  </si>
  <si>
    <t>00456_27_IMG_20210823_170556_3.jpg</t>
  </si>
  <si>
    <t>00456_28_IMG_20210823_170543_3.jpg</t>
  </si>
  <si>
    <t>00457_29_2021-9-3 銝_10_17 Microsoft Lens(6).pdf</t>
  </si>
  <si>
    <t>00457_30_2021-9-3 銝_10_17 Microsoft Lens(8).pdf</t>
  </si>
  <si>
    <t>00457_31_2021-9-3 銝_10_17 Microsoft Lens(5).pdf</t>
  </si>
  <si>
    <t>00458_32_.pdf</t>
  </si>
  <si>
    <t>00458_33_.pdf</t>
  </si>
  <si>
    <t>00459_34_ 2021-09-03 110501.png</t>
  </si>
  <si>
    <t>00460_35_.pdf</t>
  </si>
  <si>
    <t>00460_36_.pdf</t>
  </si>
  <si>
    <t>00461_37_2021_09_03 11_17 Office Lens.pdf</t>
  </si>
  <si>
    <t>00462_38_CamScanner 09-03-2021 11.16.jpg</t>
  </si>
  <si>
    <t>00463_39_IMG_0485.JPG</t>
  </si>
  <si>
    <t>00463_40_IMG_0487.JPG</t>
  </si>
  <si>
    <t>00463_41_IMG_0484.JPG</t>
  </si>
  <si>
    <t>00465_42_.pdf</t>
  </si>
  <si>
    <t>00476_43_.pdf</t>
  </si>
  <si>
    <t>00487_44_TOEIC.pdf</t>
  </si>
  <si>
    <t>00488_45_.jpg</t>
  </si>
  <si>
    <t>00489_46___賢__霈_賢_皜祇___霅.jpg</t>
  </si>
  <si>
    <t>00489_47_GEPT_冽__梯__賢___瑼Ｗ_銝剔_皜祇__霅.jpg</t>
  </si>
  <si>
    <t>00489_48_1100221_rename.jpg</t>
  </si>
  <si>
    <t>00491_49_.pdf</t>
  </si>
  <si>
    <t>00493_50_IMG_0720.jpg</t>
  </si>
  <si>
    <t>00494_51_GEPT high intermediate.pdf</t>
  </si>
  <si>
    <t>00494_52_English language proficiency proof IELTS.pdf</t>
  </si>
  <si>
    <t>00497_53_1.jpg</t>
  </si>
  <si>
    <t>00497_54_1.jpg</t>
  </si>
  <si>
    <t>00501_55_ _踹之鞎⊥.pdf</t>
  </si>
  <si>
    <t>00503_56_.pdf</t>
  </si>
  <si>
    <t>00504_57_.pdf</t>
  </si>
  <si>
    <t>00510_58_.jpg</t>
  </si>
  <si>
    <t>00512_59_241071805_223837469586102_5288130899294297912_n.jpg</t>
  </si>
  <si>
    <t>00512_60_241079865_523848278717354_8357966783134002658_n.jpg</t>
  </si>
  <si>
    <t>00512_61_ 2021-09-03 115105.png</t>
  </si>
  <si>
    <t>00512_62_241236820_1206846989809748_9191399522498157024_n.jpg</t>
  </si>
  <si>
    <t>00513_63_.pdf</t>
  </si>
  <si>
    <t>00514_64_.pdf</t>
  </si>
  <si>
    <t>00514_65_.pdf</t>
  </si>
  <si>
    <t>00515_66_240895535_2751951448428625_2041660977107815328_n.jpg</t>
  </si>
  <si>
    <t>00517_67_DEPT _冽__梯__賢__漣瑼Ｗ_瘚____.pdf</t>
  </si>
  <si>
    <t>00517_68_(ETS TOEFL ITR.pdf</t>
  </si>
  <si>
    <t>00517_69_ETS) TOEIC.pdf</t>
  </si>
  <si>
    <t>00518_70_IMG_5758.jpg</t>
  </si>
  <si>
    <t>00523_71_GEPT_質_霅_.png</t>
  </si>
  <si>
    <t>00523_72_.png</t>
  </si>
  <si>
    <t>00523_73_FCE霅_.png</t>
  </si>
  <si>
    <t>00528_74_325323.jpg</t>
  </si>
  <si>
    <t>00528_75_325324.jpg</t>
  </si>
  <si>
    <t>00531_01_IMG_9891.JPG</t>
  </si>
  <si>
    <t>00533_02_.png</t>
  </si>
  <si>
    <t>00534_03_LISTENING AND READING.pdf</t>
  </si>
  <si>
    <t>00536_04_CamScanner 04-03-2021 09.39_2.jpg</t>
  </si>
  <si>
    <t>00536_05_CamScanner 04-03-2021 09.39_1.jpg</t>
  </si>
  <si>
    <t>00537_06_06_rename.pdf</t>
  </si>
  <si>
    <t>00538_07_ITC_冽__望炎 (1).pdf</t>
  </si>
  <si>
    <t>00538_08_.pdf</t>
  </si>
  <si>
    <t>00542_09_23082021092132.pdf</t>
  </si>
  <si>
    <t>00542_10_23082021092251.pdf</t>
  </si>
  <si>
    <t>00543_11_GEPT_望炎銝剔_瑼Ｗ_.pdf</t>
  </si>
  <si>
    <t>00543_12_109_rename.pdf</t>
  </si>
  <si>
    <t>00546_13_TOEIC.jpg</t>
  </si>
  <si>
    <t>00548_14_Scanned_20210404-1528.pdf</t>
  </si>
  <si>
    <t>00549_15_20210903_115040.jpg</t>
  </si>
  <si>
    <t>00549_16_20210903_115127.jpg</t>
  </si>
  <si>
    <t>00550_17_.pdf</t>
  </si>
  <si>
    <t>00550_18_.pdf</t>
  </si>
  <si>
    <t>00550_19_.pdf</t>
  </si>
  <si>
    <t>00551_20_.jpg</t>
  </si>
  <si>
    <t>00555_21_.jpg</t>
  </si>
  <si>
    <t>00557_22_Proficiency Test (GEPT).pdf</t>
  </si>
  <si>
    <t>00557_23_ ETS) TOEIC簧.pdf</t>
  </si>
  <si>
    <t>00558_24_ 02-06-2021 00.13_4.jpg</t>
  </si>
  <si>
    <t>00558_25_ 02-06-2021 00.13_5.jpg</t>
  </si>
  <si>
    <t>00558_26_ 02-06-2021 00.13_20.jpg</t>
  </si>
  <si>
    <t>00559_27_IMG_4653.JPG</t>
  </si>
  <si>
    <t>00562_28_Screenshot_2021-09-03-11-57-05-87.png</t>
  </si>
  <si>
    <t>00567_29_IMG_5698.jpg</t>
  </si>
  <si>
    <t>00571_30_TOEIC_2021_01.pdf</t>
  </si>
  <si>
    <t>00575_31_.jpg</t>
  </si>
  <si>
    <t>00579_32_16306421392637995844794565168684.pdf</t>
  </si>
  <si>
    <t>00581_33_.pdf</t>
  </si>
  <si>
    <t>00582_34_Shen Tung, Executive Director.pdf</t>
  </si>
  <si>
    <t>00582_35_(ETS) TOEIC.pdf</t>
  </si>
  <si>
    <t>00583_36_DEPT _rename.pdf</t>
  </si>
  <si>
    <t>00583_37_TOEIC.pdf</t>
  </si>
  <si>
    <t>00584_38_IMG-0316 - 銴ˊ.jpg</t>
  </si>
  <si>
    <t>00591_39_AnyConv.com__IMG_3913.jpg</t>
  </si>
  <si>
    <t>00591_40_IMG_3914 (1).jpg</t>
  </si>
  <si>
    <t>00591_41_IMG_3915 (1).jpg</t>
  </si>
  <si>
    <t>00592_42_GEPT 02-02-2021 22.02_12.jpg</t>
  </si>
  <si>
    <t>00593_43_0001.jpg</t>
  </si>
  <si>
    <t>00596_44_240532868_168584915402076_3981027767152862075_n.jpg</t>
  </si>
  <si>
    <t>00597_45_THE LANGUAGE TRAINING &amp; TESTING CENTER.pdf</t>
  </si>
  <si>
    <t>00598_46__20210903.pdf</t>
  </si>
  <si>
    <t>00601_47_.pdf</t>
  </si>
  <si>
    <t>00602_48_.pdf</t>
  </si>
  <si>
    <t>00604_49_.pdf</t>
  </si>
  <si>
    <t>00605_50_20210402170719_00000004.JPG</t>
  </si>
  <si>
    <t>00605_51_20210404181237_00000001.JPG</t>
  </si>
  <si>
    <t>00605_52_20210402170719_00000001.JPG</t>
  </si>
  <si>
    <t>00607_53_27957.jpg</t>
  </si>
  <si>
    <t>00611_54_GEPT_rename.pdf</t>
  </si>
  <si>
    <t>00611_55_GEPT_rename.pdf</t>
  </si>
  <si>
    <t>00612_56_(ETS) TOEIC.pdf</t>
  </si>
  <si>
    <t>00614_57_IMG_20180916_184138.jpg</t>
  </si>
  <si>
    <t>00614_58_810.jpg</t>
  </si>
  <si>
    <t>00622_59_20210903122008_00000001.JPG</t>
  </si>
  <si>
    <t>00625_60_TOEIC.jpg</t>
  </si>
  <si>
    <t>00627_61_.pdf</t>
  </si>
  <si>
    <t>00628_62_21007700.pdf</t>
  </si>
  <si>
    <t>00629_63_20210403115508975_0010.jpg</t>
  </si>
  <si>
    <t>00629_64_20210403115508975_0011.jpg</t>
  </si>
  <si>
    <t>00636_01_Scan-瘣芣__銝剔__望炎霅.pdf</t>
  </si>
  <si>
    <t>00636_02_TOEIC880.pdf</t>
  </si>
  <si>
    <t>00636_03_Scan_rename.pdf</t>
  </si>
  <si>
    <t>00637_04_.pdf</t>
  </si>
  <si>
    <t>00640_05_CC60CAF5-2435-423D-B9A5-B235E0F2B720.pdf</t>
  </si>
  <si>
    <t>00642_06_.pdf</t>
  </si>
  <si>
    <t>00643_07_ITC_冽__望炎.pdf</t>
  </si>
  <si>
    <t>00643_08_ETS.pdf</t>
  </si>
  <si>
    <t>00644_09_.pdf</t>
  </si>
  <si>
    <t>00644_10_.pdf</t>
  </si>
  <si>
    <t>00644_11_.pdf</t>
  </si>
  <si>
    <t>00644_12_.pdf</t>
  </si>
  <si>
    <t>00646_13_GEPThigh-intermediate.pdf</t>
  </si>
  <si>
    <t>00647_14_rename.PDF</t>
  </si>
  <si>
    <t>00647_15_Liam IELTS transcirpt .pdf</t>
  </si>
  <si>
    <t>00650_16_SharedScreenshot.jpg</t>
  </si>
  <si>
    <t>00650_17_SharedScreenshot1.jpg</t>
  </si>
  <si>
    <t>00653_18_.pdf</t>
  </si>
  <si>
    <t>00653_19_.pdf</t>
  </si>
  <si>
    <t>00655_20_.pdf</t>
  </si>
  <si>
    <t>00655_21_.pdf</t>
  </si>
  <si>
    <t>00655_22_toeic.pdf</t>
  </si>
  <si>
    <t>00656_23_2021-03-06_151640-min (1) (1).jpg</t>
  </si>
  <si>
    <t>00658_24_ 04-03-2021 19.07_10.jpg</t>
  </si>
  <si>
    <t>00658_25_ 04-04-2021 20.59_1.jpg</t>
  </si>
  <si>
    <t>00659_26_Adobe Scan Sep 3, 2021 (2).pdf</t>
  </si>
  <si>
    <t>00659_27_IMG-3975.jpg</t>
  </si>
  <si>
    <t>00660_28_CCF20210903_0001.pdf</t>
  </si>
  <si>
    <t>00660_29_CCF20210903_0003.pdf</t>
  </si>
  <si>
    <t>00661_30_ 09-03-2021 13.11.jpg</t>
  </si>
  <si>
    <t>00665_31_.pdf</t>
  </si>
  <si>
    <t>00665_32_TOEIC.pdf</t>
  </si>
  <si>
    <t>00669_33_AnyConv.com__疇瞻_癟__.jpg</t>
  </si>
  <si>
    <t>00671_34_3303F3A0-A0E4-437F-B623-12FFDC35475A.pdf</t>
  </si>
  <si>
    <t>00671_35_3303F3A0-A0E4-437F-B623-12FFDC35475A.pdf</t>
  </si>
  <si>
    <t>00674_36_.jpg</t>
  </si>
  <si>
    <t>00674_37_.jpg</t>
  </si>
  <si>
    <t>00674_38_.jpg</t>
  </si>
  <si>
    <t>00674_39_.jpg</t>
  </si>
  <si>
    <t>00680_40_WeChat ___20210903132821.jpg</t>
  </si>
  <si>
    <t>00680_41_.jpg</t>
  </si>
  <si>
    <t>00681_42_Simp64221040414150.jpg</t>
  </si>
  <si>
    <t>00687_43_19206.jpg</t>
  </si>
  <si>
    <t>00689_44_IMG_5894.JPG</t>
  </si>
  <si>
    <t>00690_45_2021-09-03_135414_compressed.pdf</t>
  </si>
  <si>
    <t>00693_46_.pdf</t>
  </si>
  <si>
    <t>00693_47_.pdf</t>
  </si>
  <si>
    <t>00697_48_20210903_121843.jpg</t>
  </si>
  <si>
    <t>00701_49_3469712213563012.pdf</t>
  </si>
  <si>
    <t>00704_50_2020-10-05_TOEIC.pdf</t>
  </si>
  <si>
    <t>00706_51_toeic940.PDF</t>
  </si>
  <si>
    <t>00708_52_IMG-0453.pdf</t>
  </si>
  <si>
    <t>00712_53_.pdf</t>
  </si>
  <si>
    <t>00715_54_.jpg</t>
  </si>
  <si>
    <t>00716_55_img062.pdf</t>
  </si>
  <si>
    <t>00718_56_208624.jpg</t>
  </si>
  <si>
    <t>00718_57_208623.jpg</t>
  </si>
  <si>
    <t>00718_58_208705.jpg</t>
  </si>
  <si>
    <t>00722_59_ETS) TOEIC.pdf</t>
  </si>
  <si>
    <t>00723_60_IMG-2820.jpg</t>
  </si>
  <si>
    <t>00723_61_IMG-2821.jpg</t>
  </si>
  <si>
    <t>00724_62_IMG_1003.PNG</t>
  </si>
  <si>
    <t>00727_63_ 2021-09-03 14.03.pdf</t>
  </si>
  <si>
    <t>00727_64_ 2021-09-03 14.09.pdf</t>
  </si>
  <si>
    <t>00731_65_.pdf</t>
  </si>
  <si>
    <t>00731_66_.pdf</t>
  </si>
  <si>
    <t>00737_01_gept.pdf</t>
  </si>
  <si>
    <t>00737_02_toeic.pdf</t>
  </si>
  <si>
    <t>00737_03_fce.pdf</t>
  </si>
  <si>
    <t>00739_04_400040.jpg</t>
  </si>
  <si>
    <t>00741_05_.pdf</t>
  </si>
  <si>
    <t>00744_06_TOEIC.jpg</t>
  </si>
  <si>
    <t>00746_07_TOEIC.pdf</t>
  </si>
  <si>
    <t>00748_08_.jpg</t>
  </si>
  <si>
    <t>00753_09_TOEIC_蜀.pdf</t>
  </si>
  <si>
    <t>00754_10_TOEIC.pdf</t>
  </si>
  <si>
    <t>00755_11_LISTENING AND READING.pdf</t>
  </si>
  <si>
    <t>00756_12_img885.jpg</t>
  </si>
  <si>
    <t>00759_13_toefl.pdf</t>
  </si>
  <si>
    <t>00761_14_Image (20).jpg</t>
  </si>
  <si>
    <t>00763_15_.png</t>
  </si>
  <si>
    <t>00768_16_E225524731.jpg</t>
  </si>
  <si>
    <t>00768_17_E225524731.jpg2.jpg</t>
  </si>
  <si>
    <t>00770_18_AnyConv.com__received_208031364693663.jpg</t>
  </si>
  <si>
    <t>00771_19_IMG_1549 (2).jpg</t>
  </si>
  <si>
    <t>00775_20_240846579_1227443577694634_7417727295353611211_n.jpg</t>
  </si>
  <si>
    <t>00776_21_57.png</t>
  </si>
  <si>
    <t>00776_22_(ETS) TOEIC.pdf</t>
  </si>
  <si>
    <t>00776_23_87.png</t>
  </si>
  <si>
    <t>00777_24_.pdf</t>
  </si>
  <si>
    <t>00779_25_gaitubao_C0E1D9FC-8908-44D6-9BCD-117DBA5B515A_jpg.jpg</t>
  </si>
  <si>
    <t>00782_26_IMG_3993.JPG</t>
  </si>
  <si>
    <t>00782_27_IMG_3992.pdf</t>
  </si>
  <si>
    <t>00783_28_Cheng Yeh__110501045__Y2020 GEPT.pdf</t>
  </si>
  <si>
    <t>00784_29_.jpg</t>
  </si>
  <si>
    <t>00786_30_IMG_5355.JPG</t>
  </si>
  <si>
    <t>00786_31_IMG_5356.JPG</t>
  </si>
  <si>
    <t>00786_32_IMG_5358.JPG</t>
  </si>
  <si>
    <t>00791_33_CCI20200203_0005.jpg</t>
  </si>
  <si>
    <t>00794_34_gept.pdf</t>
  </si>
  <si>
    <t>00794_35_ielts.pdf</t>
  </si>
  <si>
    <t>00795_36_S__12468229.jpg</t>
  </si>
  <si>
    <t>00799_37_.pdf</t>
  </si>
  <si>
    <t>00805_38_20210314160718.pdf</t>
  </si>
  <si>
    <t>00805_39_20210314160544.pdf</t>
  </si>
  <si>
    <t>00806_40_110102056_rename.pdf</t>
  </si>
  <si>
    <t>00808_41_toefl.pdf</t>
  </si>
  <si>
    <t>00808_42_IELTS.pdf</t>
  </si>
  <si>
    <t>00813_43_6E556040-FF90-4DCF-A4B5-ACA8AD732B30.jpg</t>
  </si>
  <si>
    <t>00814_44_(ETS) TOEIC.pdf</t>
  </si>
  <si>
    <t>00815_45_.pdf</t>
  </si>
  <si>
    <t>00815_46_.pdf</t>
  </si>
  <si>
    <t>00817_47_001.jpg</t>
  </si>
  <si>
    <t>00817_48_002.jpg</t>
  </si>
  <si>
    <t>00817_49_003.jpg</t>
  </si>
  <si>
    <t>00817_50_.jpg</t>
  </si>
  <si>
    <t>00818_51_6975.jpg</t>
  </si>
  <si>
    <t>00821_52_img002.pdf</t>
  </si>
  <si>
    <t>00822_53_S__23478284.jpg</t>
  </si>
  <si>
    <t>00822_54_S__23478282.jpg</t>
  </si>
  <si>
    <t>00822_55_S__23478285.jpg</t>
  </si>
  <si>
    <t>00823_56_IMG_20210617_224341.jpg</t>
  </si>
  <si>
    <t>00824_57_SKMBT_C36421090315230.pdf</t>
  </si>
  <si>
    <t>00824_58_870_rename.pdf</t>
  </si>
  <si>
    <t>00832_59_L&amp;R.pdf</t>
  </si>
  <si>
    <t>00832_60_S&amp;W.pdf</t>
  </si>
  <si>
    <t>00832_61_Intermediate certificate.pdf</t>
  </si>
  <si>
    <t>00832_62_TOEIC score.pdf</t>
  </si>
  <si>
    <t>00833_63_.pdf</t>
  </si>
  <si>
    <t>00838_64_30901647 (1).pdf</t>
  </si>
  <si>
    <t>00838_65_30901644 (1).pdf</t>
  </si>
  <si>
    <t>00842_01_.jpg</t>
  </si>
  <si>
    <t>00846_02_ 2021-09-03 15.18.pdf</t>
  </si>
  <si>
    <t>00846_03_ 2021-09-03 15.24.pdf</t>
  </si>
  <si>
    <t>00847_04_.jpg</t>
  </si>
  <si>
    <t>00847_05_.jpg</t>
  </si>
  <si>
    <t>00847_06_.jpg</t>
  </si>
  <si>
    <t>00851_07_6238703213915862.pdf</t>
  </si>
  <si>
    <t>00852_08_SATStudentScoreReport_1630653872809.pdf</t>
  </si>
  <si>
    <t>00855_09_.pdf</t>
  </si>
  <si>
    <t>00855_10_.pdf</t>
  </si>
  <si>
    <t>00856_11_ITTC_rename.jpg</t>
  </si>
  <si>
    <t>00858_12_ITC_冽__望炎.pdf</t>
  </si>
  <si>
    <t>00858_13_ _梯_.pdf</t>
  </si>
  <si>
    <t>00858_14_8.pdf</t>
  </si>
  <si>
    <t>00859_15_HP0005.jpg</t>
  </si>
  <si>
    <t>00859_16_HP0004.jpg</t>
  </si>
  <si>
    <t>00859_17_HP0001.jpg</t>
  </si>
  <si>
    <t>00863_18_.png</t>
  </si>
  <si>
    <t>00864_19_scanner_20210903_153252.pdf</t>
  </si>
  <si>
    <t>00864_20_scanner_20210903_153343.pdf</t>
  </si>
  <si>
    <t>00868_21_.pdf</t>
  </si>
  <si>
    <t>00872_22_.pdf</t>
  </si>
  <si>
    <t>00873_23_20210903_154426.jpg</t>
  </si>
  <si>
    <t>00874_24_(ETS TOEIC.pdf</t>
  </si>
  <si>
    <t>00878_25_img358.pdf</t>
  </si>
  <si>
    <t>00878_26_img472.pdf</t>
  </si>
  <si>
    <t>00880_27_Scan Sep 03, 2021.pdf</t>
  </si>
  <si>
    <t>00884_28_IMG_7956.jpg</t>
  </si>
  <si>
    <t>00885_29_img119.jpg</t>
  </si>
  <si>
    <t>00886_30_.JPG</t>
  </si>
  <si>
    <t>00886_31_.pdf</t>
  </si>
  <si>
    <t>00889_32_.jpg</t>
  </si>
  <si>
    <t>00892_33_THE LANGUAGE TRAINING &amp; TESTING CENTER.pdf</t>
  </si>
  <si>
    <t>00892_34_LISTENING AND READING.pdf</t>
  </si>
  <si>
    <t>00898_35_TOEIC.pdf</t>
  </si>
  <si>
    <t>00901_36_21003432.pdf</t>
  </si>
  <si>
    <t>00901_37_gaitubao_943D5267-5DF7-46FC-BF76-B33B203BAFB0_jpg.jpg</t>
  </si>
  <si>
    <t>00903_38_IMG_6002.jpg</t>
  </si>
  <si>
    <t>00910_39_.jpg</t>
  </si>
  <si>
    <t>00911_40_ 03-28-2021 19.14.pdf</t>
  </si>
  <si>
    <t>00912_41_rename.pdf</t>
  </si>
  <si>
    <t>00912_42_rename.pdf</t>
  </si>
  <si>
    <t>00915_43__20210510 (52).jpg</t>
  </si>
  <si>
    <t>00916_44_.jpg</t>
  </si>
  <si>
    <t>00916_45_.jpg</t>
  </si>
  <si>
    <t>00919_46_IMG_6388.PNG</t>
  </si>
  <si>
    <t>00920_47_.pdf</t>
  </si>
  <si>
    <t>00923_48_img-140211164027.pdf</t>
  </si>
  <si>
    <t>00925_49_1630657719334.pdf</t>
  </si>
  <si>
    <t>00926_50_.jpg</t>
  </si>
  <si>
    <t>00933_51_.jpg</t>
  </si>
  <si>
    <t>00933_52_ 2021.pdf</t>
  </si>
  <si>
    <t>00935_53_.pdf</t>
  </si>
  <si>
    <t>00935_54_.pdf</t>
  </si>
  <si>
    <t>00937_55_1629771490026.jpg</t>
  </si>
  <si>
    <t>00937_56_1625309853635.jpg</t>
  </si>
  <si>
    <t>00941_57_Else_憭__隤芸神.pdf</t>
  </si>
  <si>
    <t>00941_58_I_望__賢_瑼Ｗ_霅_.pdf</t>
  </si>
  <si>
    <t>00941_59_CUHK_IELTS.pdf</t>
  </si>
  <si>
    <t>00946_60_.pdf</t>
  </si>
  <si>
    <t>00946_61_.pdf</t>
  </si>
  <si>
    <t>00946_62_.pdf</t>
  </si>
  <si>
    <t>00947_63_IMG_7141.heic.pdf</t>
  </si>
  <si>
    <t>00947_64_IMG_7143.heic.pdf</t>
  </si>
  <si>
    <t>00948_01_.pdf</t>
  </si>
  <si>
    <t>00949_02_.jpg</t>
  </si>
  <si>
    <t>00949_03_jpg.jpg</t>
  </si>
  <si>
    <t>00951_04_ 2021-09-03 10.52_2.pdf</t>
  </si>
  <si>
    <t>00955_05_IMG-5432.PNG</t>
  </si>
  <si>
    <t>00958_06_.pdf</t>
  </si>
  <si>
    <t>00958_07_.pdf</t>
  </si>
  <si>
    <t>00958_08_.pdf</t>
  </si>
  <si>
    <t>00959_09_TOEIC (1).jpg</t>
  </si>
  <si>
    <t>00960_10_toeic.pdf</t>
  </si>
  <si>
    <t>00967_11_TOEIC.jpg</t>
  </si>
  <si>
    <t>00969_12_.jpg</t>
  </si>
  <si>
    <t>00978_13_SEPT _rename.pdf</t>
  </si>
  <si>
    <t>00978_14_SEPT _冽__梯__賢___瑼Ｗ_皜祇__霅.pdf</t>
  </si>
  <si>
    <t>00978_15_(ETS) TOEIC.pdf</t>
  </si>
  <si>
    <t>00979_16_.pdf</t>
  </si>
  <si>
    <t>00981_17_.pdf</t>
  </si>
  <si>
    <t>00984_18_ 2021-09-03 174024.png</t>
  </si>
  <si>
    <t>00986_19__20210903_0001.pdf</t>
  </si>
  <si>
    <t>00986_20_TOEIC_20210903_0001.pdf</t>
  </si>
  <si>
    <t>00988_21_1090211閰拙__冽__望炎銝剝_蝝_閰血__潸___2.pdf</t>
  </si>
  <si>
    <t>00988_22_1090315_帘_____脰__筷擃_965_皛踹_990.pdf</t>
  </si>
  <si>
    <t>00989_23_GEPT.jpg</t>
  </si>
  <si>
    <t>00989_24_.jpg</t>
  </si>
  <si>
    <t>00994_25_img030.jpg</t>
  </si>
  <si>
    <t>01000_26_.jpg</t>
  </si>
  <si>
    <t>01001_27_img001.pdf</t>
  </si>
  <si>
    <t>01002_28_.pdf</t>
  </si>
  <si>
    <t>01005_29_20210903160411_00000001.PDF</t>
  </si>
  <si>
    <t>01009_30_EIS) TOEIC.pdf</t>
  </si>
  <si>
    <t>01011_31_20210903-1828.pdf</t>
  </si>
  <si>
    <t>01011_32_20210903-1816.pdf</t>
  </si>
  <si>
    <t>01013_33_20210327173825_00000001.JPG</t>
  </si>
  <si>
    <t>01013_34_20210327173825_00000003.JPG</t>
  </si>
  <si>
    <t>01015_35_scan_2021-09-03.pdf</t>
  </si>
  <si>
    <t>01015_36_IMG_5070.JPG</t>
  </si>
  <si>
    <t>01016_37_EPT _rename.pdf</t>
  </si>
  <si>
    <t>01016_38_TOEIC.pdf</t>
  </si>
  <si>
    <t>01017_39_KEMENTERIAN PENDIDIKAN MALAYSIA.pdf</t>
  </si>
  <si>
    <t>01018_40_IMG_2321.JPG</t>
  </si>
  <si>
    <t>01021_41_241098393_572273493977268_8099890851700235924_n.jpg</t>
  </si>
  <si>
    <t>01025_42_1630666847805.jpg</t>
  </si>
  <si>
    <t>01030_43_.JPG</t>
  </si>
  <si>
    <t>01032_44_Adobe Scan 2021撟_____(2).pdf</t>
  </si>
  <si>
    <t>01034_45_0002.pdf</t>
  </si>
  <si>
    <t>01034_46_0003.pdf</t>
  </si>
  <si>
    <t>01036_47_IMG_0291.JPG</t>
  </si>
  <si>
    <t>01036_48_IMG_0292.JPG</t>
  </si>
  <si>
    <t>01037_49_image.jpg</t>
  </si>
  <si>
    <t>01038_50_.pdf</t>
  </si>
  <si>
    <t>01039_51_20210808_弧憭_SP.pdf</t>
  </si>
  <si>
    <t>01039_52_13 (2).jpg</t>
  </si>
  <si>
    <t>01039_53_12 (2).jpg</t>
  </si>
  <si>
    <t>01039_54_8.jpg</t>
  </si>
  <si>
    <t>01044_55_TOEIC.pdf</t>
  </si>
  <si>
    <t>01047_56_image5.pdf</t>
  </si>
  <si>
    <t>01047_57_image1.pdf</t>
  </si>
  <si>
    <t>01047_58_image2.pdf</t>
  </si>
  <si>
    <t>01047_59_image3.pdf</t>
  </si>
  <si>
    <t>01047_60_image4.pdf</t>
  </si>
  <si>
    <t>01048_61_20200312143407.pdf</t>
  </si>
  <si>
    <t>01048_62_20210403153917153.pdf</t>
  </si>
  <si>
    <t>01048_63_20210403152518339=TOEIC.pdf</t>
  </si>
  <si>
    <t>01049_64_IMG_3871.JPG</t>
  </si>
  <si>
    <t>01049_65_IMG_3872.JPG</t>
  </si>
  <si>
    <t>01050_66_.png (2) (2).png</t>
  </si>
  <si>
    <t>01054_67_28.jpg</t>
  </si>
  <si>
    <t>01054_68_27.jpg</t>
  </si>
  <si>
    <t>01054_69_(ETS) TOEIC.pdf</t>
  </si>
  <si>
    <t>01058_01_64596.jpg</t>
  </si>
  <si>
    <t>01059_02_t.jpg</t>
  </si>
  <si>
    <t>01060_03_.jpg</t>
  </si>
  <si>
    <t>01060_04_.jpg</t>
  </si>
  <si>
    <t>01060_05_.jpg</t>
  </si>
  <si>
    <t>01060_06_.jpg</t>
  </si>
  <si>
    <t>01063_07_New Document(2).pdf</t>
  </si>
  <si>
    <t>01068_08_3.jpg</t>
  </si>
  <si>
    <t>01069_09_.pdf</t>
  </si>
  <si>
    <t>01069_10_.pdf</t>
  </si>
  <si>
    <t>01071_11_rename.pdf</t>
  </si>
  <si>
    <t>01071_12_-憭_.pdf</t>
  </si>
  <si>
    <t>01073_13_CamScanner 09-03-2021 19.53.pdf</t>
  </si>
  <si>
    <t>01076_14_S__28098569.jpg</t>
  </si>
  <si>
    <t>01078_15_.pdf</t>
  </si>
  <si>
    <t>01078_16_.pdf</t>
  </si>
  <si>
    <t>01078_17_.pdf</t>
  </si>
  <si>
    <t>01080_18_ (24).jpg</t>
  </si>
  <si>
    <t>01082_19_20210903082205551.pdf</t>
  </si>
  <si>
    <t>01082_20_20210903082144193.pdf</t>
  </si>
  <si>
    <t>01084_21_S__13082629.jpg</t>
  </si>
  <si>
    <t>01085_22_Doc3.pdf</t>
  </si>
  <si>
    <t>01087_23_.pdf</t>
  </si>
  <si>
    <t>01091_24_.pdf</t>
  </si>
  <si>
    <t>01095_25_15494.jpg</t>
  </si>
  <si>
    <t>01096_26_20210903_190417.pdf</t>
  </si>
  <si>
    <t>01097_27_IMG_8045.pdf</t>
  </si>
  <si>
    <t>01098_28_2021-9-3_rename.jpg</t>
  </si>
  <si>
    <t>01099_29_241362506_186233190269856_8893922213933510450_n.jpg</t>
  </si>
  <si>
    <t>01099_30_241227365_927112001495007_9131833421508147287_n.jpg</t>
  </si>
  <si>
    <t>01099_31_241443120_364432135396950_357807464963261504_n.jpg</t>
  </si>
  <si>
    <t>01103_32_240832813_554198732468962_2401822410705967895_n.jpg</t>
  </si>
  <si>
    <t>01103_33_TOEIC.jpg</t>
  </si>
  <si>
    <t>01104_34_.pdf</t>
  </si>
  <si>
    <t>01104_35_.pdf</t>
  </si>
  <si>
    <t>01113_36_.pdf</t>
  </si>
  <si>
    <t>01117_37_TOEIC Certificate .pdf</t>
  </si>
  <si>
    <t>01118_38_.pdf</t>
  </si>
  <si>
    <t>01119_39__20201231.png</t>
  </si>
  <si>
    <t>01119_40__20201231 (8).jpg</t>
  </si>
  <si>
    <t>01123_41_I.憭__蜀1100131.jpg</t>
  </si>
  <si>
    <t>01124_42_.jpg</t>
  </si>
  <si>
    <t>01124_43_.jpg</t>
  </si>
  <si>
    <t>01125_44_900.pdf</t>
  </si>
  <si>
    <t>01128_45_.pdf</t>
  </si>
  <si>
    <t>01130_46_.pdf</t>
  </si>
  <si>
    <t>01130_47_toeic.pdf</t>
  </si>
  <si>
    <t>01132_48_014BE096-7B32-4461-99DD-77D23A3ADF98.jpg</t>
  </si>
  <si>
    <t>01133_49_ 2021-04-06 142222.png</t>
  </si>
  <si>
    <t>01137_50_.pdf</t>
  </si>
  <si>
    <t>01138_51_toeic.pdf</t>
  </si>
  <si>
    <t>01144_52_240699080_1461887630856557_5671355053073790924_n.jpg</t>
  </si>
  <si>
    <t>01150_53_.pdf</t>
  </si>
  <si>
    <t>01150_54_.pdf</t>
  </si>
  <si>
    <t>01151_55_.pdf</t>
  </si>
  <si>
    <t>01157_56_.jpg</t>
  </si>
  <si>
    <t>01158_57_2021-9-3_rename.jpg</t>
  </si>
  <si>
    <t>01158_58_44938EF2-113C-404A-A443-902A8E2EBAE5.png</t>
  </si>
  <si>
    <t>01161_59_.pdf</t>
  </si>
  <si>
    <t>01168_01_IMG_20210903_213149.jpg</t>
  </si>
  <si>
    <t>01172_02_.png</t>
  </si>
  <si>
    <t>01172_03_.jpg</t>
  </si>
  <si>
    <t>01176_04_DEPT _冽__梯__賢___瑼Ｗ_皜祇___蝥.pdf</t>
  </si>
  <si>
    <t>01176_05_(ETS) TOEIC.pdf</t>
  </si>
  <si>
    <t>01178_06_(ETS) TOEIC.pdf</t>
  </si>
  <si>
    <t>01180_07_+_梯_.pdf</t>
  </si>
  <si>
    <t>01180_08_990.JPG</t>
  </si>
  <si>
    <t>01181_09_.pdf</t>
  </si>
  <si>
    <t>01185_10_ETS) TOEIC.pdf</t>
  </si>
  <si>
    <t>01186_11_.pdf</t>
  </si>
  <si>
    <t>01186_12_.pdf</t>
  </si>
  <si>
    <t>01195_13_DocScan_09_03_2021.pdf</t>
  </si>
  <si>
    <t>01197_14_990.pdf</t>
  </si>
  <si>
    <t>01199_15_toeic.pdf</t>
  </si>
  <si>
    <t>01200_16_1617619996998.jpg</t>
  </si>
  <si>
    <t>01201_17_S__9510952.jpg</t>
  </si>
  <si>
    <t>01204_18_.jpg</t>
  </si>
  <si>
    <t>01205_19_IMG_5232.jpg</t>
  </si>
  <si>
    <t>01205_20_IMG_5233.jpg</t>
  </si>
  <si>
    <t>01205_21_IMG_5231.jpg</t>
  </si>
  <si>
    <t>01206_22_GEPT.pdf</t>
  </si>
  <si>
    <t>01206_23_TOEFLITP.pdf</t>
  </si>
  <si>
    <t>01206_24_TOEFLiBT.pdf</t>
  </si>
  <si>
    <t>01206_25_TOEIC.pdf</t>
  </si>
  <si>
    <t>01211_26_IMG_4006.JPG</t>
  </si>
  <si>
    <t>01214_27_540462.jpg</t>
  </si>
  <si>
    <t>01215_28_JOnSSI.pdf</t>
  </si>
  <si>
    <t>01215_29_TOEIC.pdf</t>
  </si>
  <si>
    <t>01225_30_ (20).jpg</t>
  </si>
  <si>
    <t>01227_31_001.jpg</t>
  </si>
  <si>
    <t>01229_32_20210406_160457.pdf</t>
  </si>
  <si>
    <t>01229_33_20210406_173657.pdf</t>
  </si>
  <si>
    <t>01229_34_20210903_225009.jpg</t>
  </si>
  <si>
    <t>01235_35_Adobe Scan 2021撟___3__(1)_1.pdf</t>
  </si>
  <si>
    <t>01235_36__1.jpg</t>
  </si>
  <si>
    <t>01236_37_ 2021-09-03 銝_10.35.10.png</t>
  </si>
  <si>
    <t>01237_38_.jpg</t>
  </si>
  <si>
    <t>01237_39_.jpg</t>
  </si>
  <si>
    <t>01237_40_.jpg</t>
  </si>
  <si>
    <t>01238_41_62908.jpg</t>
  </si>
  <si>
    <t>01241_42_.pdf</t>
  </si>
  <si>
    <t>01241_43_.pdf</t>
  </si>
  <si>
    <t>01241_44_.pdf</t>
  </si>
  <si>
    <t>01242_45_GEPT銝剔___.pdf</t>
  </si>
  <si>
    <t>01242_46_GEPT銝剝_蝝_.jpg</t>
  </si>
  <si>
    <t>01242_47_TOEIC 845.jpg</t>
  </si>
  <si>
    <t>01243_48_TOEIC990 2021.JPG</t>
  </si>
  <si>
    <t>01243_49_FB_IMG_1630680341286.jpg</t>
  </si>
  <si>
    <t>01250_50_1.jpg</t>
  </si>
  <si>
    <t>01251_51_.jpg</t>
  </si>
  <si>
    <t>01253_52_GEPT.pdf</t>
  </si>
  <si>
    <t>01253_53_GEPT20201025.jpg</t>
  </si>
  <si>
    <t>01253_54_toeic 850.jpg</t>
  </si>
  <si>
    <t>01255_55_.pdf</t>
  </si>
  <si>
    <t>01255_56_toeic.pdf</t>
  </si>
  <si>
    <t>01263_57_.pdf</t>
  </si>
  <si>
    <t>01263_58_ 2.pdf</t>
  </si>
  <si>
    <t>01263_59_ 3.pdf</t>
  </si>
  <si>
    <t>01264_60_IMG_0220.pdf</t>
  </si>
  <si>
    <t>01265_61_-4[1].pdf</t>
  </si>
  <si>
    <t>01265_62_-3[1].pdf</t>
  </si>
  <si>
    <t>01267_63_.pdf</t>
  </si>
  <si>
    <t>01273_01_IMG_20210901_232148.pdf</t>
  </si>
  <si>
    <t>01276_02_.jpg</t>
  </si>
  <si>
    <t>01276_03_.jpg</t>
  </si>
  <si>
    <t>01278_04_Doc2.pdf</t>
  </si>
  <si>
    <t>01280_05_IMG_8987.jpg</t>
  </si>
  <si>
    <t>01281_06_TOEFL ITP.jpg</t>
  </si>
  <si>
    <t>01281_07_CamScanner 09-03-2021 23.39.pdf</t>
  </si>
  <si>
    <t>01283_08_IMG_1690.jpg</t>
  </si>
  <si>
    <t>01283_09_IMG_4714.PNG</t>
  </si>
  <si>
    <t>01284_10_TOEIC_蜀_殷_銝剛圾__.pdf</t>
  </si>
  <si>
    <t>01284_11_.jpg</t>
  </si>
  <si>
    <t>01285_12_Scannable Document on Sep 2, 2021 at 11_43_12 PM.png</t>
  </si>
  <si>
    <t>01285_13_Photo on Sep 2, 2021 at 11_44_10 PM.jpg</t>
  </si>
  <si>
    <t>01286_14_.pdf</t>
  </si>
  <si>
    <t>01286_15_.pdf</t>
  </si>
  <si>
    <t>01288_16_ 2021-09-03 23.47_1.pdf</t>
  </si>
  <si>
    <t>01288_17_ 2021-09-03 23.50_1.pdf</t>
  </si>
  <si>
    <t>01289_18_.JPG</t>
  </si>
  <si>
    <t>01289_19_.JPG</t>
  </si>
  <si>
    <t>01296_20_2.pdf</t>
  </si>
  <si>
    <t>01296_21_1.pdf</t>
  </si>
  <si>
    <t>01306_22_.JPG</t>
  </si>
  <si>
    <t>01308_23_ETS) TOEIC.pdf</t>
  </si>
  <si>
    <t>01309_24_240861946_183305103899559_2329702144986436710_n.jpg</t>
  </si>
  <si>
    <t>01309_25_240870244_238610728181498_5921470048971944630_n.jpg</t>
  </si>
  <si>
    <t>01310_26_.pdf</t>
  </si>
  <si>
    <t>01310_27_.pdf</t>
  </si>
  <si>
    <t>01310_28_.pdf</t>
  </si>
  <si>
    <t>01313_29_TOEIC.pdf</t>
  </si>
  <si>
    <t>01320_30_GEPT霅.pdf</t>
  </si>
  <si>
    <t>01320_31_TOEIC_rename.pdf</t>
  </si>
  <si>
    <t>01323_32_GEPT.pdf</t>
  </si>
  <si>
    <t>01323_33_TOEIC.pdf</t>
  </si>
  <si>
    <t>01328_34_CCI20210904_0001.jpg</t>
  </si>
  <si>
    <t>01328_35_CCI20210904_0002.jpg</t>
  </si>
  <si>
    <t>01330_36_.pdf</t>
  </si>
  <si>
    <t>01330_37_ (2).jpg</t>
  </si>
  <si>
    <t>01335_38_287792.jpg</t>
  </si>
  <si>
    <t>01335_39_287793.jpg</t>
  </si>
  <si>
    <t>01335_40_287794.jpg</t>
  </si>
  <si>
    <t>01341_41_Shen Tung, Executive Director.pdf</t>
  </si>
  <si>
    <t>01343_42_B憭_.pdf</t>
  </si>
  <si>
    <t>01344_43_2.pdf</t>
  </si>
  <si>
    <t>01344_44_1.pdf</t>
  </si>
  <si>
    <t>01344_45_3.pdf</t>
  </si>
  <si>
    <t>01345_46_S__55181316.jpg</t>
  </si>
  <si>
    <t>01345_47_.jpg</t>
  </si>
  <si>
    <t>01347_48_.pdf</t>
  </si>
  <si>
    <t>01347_49_.pdf</t>
  </si>
  <si>
    <t>01348_50_IMG_20210904_0003.pdf</t>
  </si>
  <si>
    <t>01350_51_TOEIC.pdf</t>
  </si>
  <si>
    <t>01351_52___冽_-0003.jpg</t>
  </si>
  <si>
    <t>01351_53__憭_-0004.jpg</t>
  </si>
  <si>
    <t>01351_54__page-0005.jpg</t>
  </si>
  <si>
    <t>01353_55_TOEIC_rename.jpg</t>
  </si>
  <si>
    <t>01355_56_TOEFL_compressed.pdf</t>
  </si>
  <si>
    <t>01355_57_062015_2.JPG</t>
  </si>
  <si>
    <t>01361_58_241485846_1064493117655482_2092472116494846746_n.jpg</t>
  </si>
  <si>
    <t>01361_59_241242620_167587702169197_6590224914285913602_n.jpg</t>
  </si>
  <si>
    <t>01363_60_S__1908745.pdf</t>
  </si>
  <si>
    <t>01363_61_.pdf</t>
  </si>
  <si>
    <t>01370_62_.pdf</t>
  </si>
  <si>
    <t>01372_01_S__5505060.jpg</t>
  </si>
  <si>
    <t>01373_02_1630726700920.pdf</t>
  </si>
  <si>
    <t>01377_03_.pdf</t>
  </si>
  <si>
    <t>01378_04_.PNG</t>
  </si>
  <si>
    <t>01383_05_1.pdf</t>
  </si>
  <si>
    <t>01383_06_2.pdf</t>
  </si>
  <si>
    <t>01387_07_ 2.pdf</t>
  </si>
  <si>
    <t>01388_08_IMG_20210904_121638~2.jpg</t>
  </si>
  <si>
    <t>01389_09_.jpg</t>
  </si>
  <si>
    <t>01389_10_cambridge1.pdf</t>
  </si>
  <si>
    <t>01389_11_cambridge2.pdf</t>
  </si>
  <si>
    <t>01393_12_.jpg</t>
  </si>
  <si>
    <t>01394_13_IMG_20210904_0001.pdf</t>
  </si>
  <si>
    <t>01398_14_gept.jpg</t>
  </si>
  <si>
    <t>01399_15_20210221_唾_蝢賢___蝮曉.pdf</t>
  </si>
  <si>
    <t>01400_16_.pdf</t>
  </si>
  <si>
    <t>01400_17_(ETS) TOEIC.pdf</t>
  </si>
  <si>
    <t>01401_18_auxk6-2vf9j.pdf</t>
  </si>
  <si>
    <t>01402_19_IMG20210904122558.jpg</t>
  </si>
  <si>
    <t>01403_20_image.jpg</t>
  </si>
  <si>
    <t>01403_21_image-copy-0.jpg</t>
  </si>
  <si>
    <t>01404_22_Screenshot_20210904-123816_Gallery.jpg</t>
  </si>
  <si>
    <t>01405_23_9BD4F95A-0FEE-4DBA-AEB6-6E0C4091AB52-撌脰_瑼_撌脣_蝮__-2.pdf</t>
  </si>
  <si>
    <t>01405_24_9BD4F95A-0FEE-4DBA-AEB6-6E0C4091AB52-撌脰_瑼_撌脣_蝮__-1.pdf</t>
  </si>
  <si>
    <t>01406_25_GEPT-銝剔_.pdf</t>
  </si>
  <si>
    <t>01407_26__compressed.pdf</t>
  </si>
  <si>
    <t>01409_27_TOEIC.pdf</t>
  </si>
  <si>
    <t>01414_28_img-28180029.pdf</t>
  </si>
  <si>
    <t>01421_29_240205730_4157659091013497_8127361472057466487_n.jpg</t>
  </si>
  <si>
    <t>01421_30_240677702_3052857961627604_7271776489335150134_n.jpg</t>
  </si>
  <si>
    <t>01421_31_240747614_431310314940652_2617325703115531096_n.jpg</t>
  </si>
  <si>
    <t>01423_32_TOEIC.jpg</t>
  </si>
  <si>
    <t>01425_33_.pdf</t>
  </si>
  <si>
    <t>01425_34_.pdf</t>
  </si>
  <si>
    <t>01433_35_IMG_0789_瑁_.JPG</t>
  </si>
  <si>
    <t>01433_36_IMG_6398_瑁_.JPG</t>
  </si>
  <si>
    <t>01435_37_ETS) TOEIC.jpg</t>
  </si>
  <si>
    <t>01440_38_TOEFL.pdf</t>
  </si>
  <si>
    <t>01441_39_S__3629061.jpg</t>
  </si>
  <si>
    <t>01445_40_.pdf</t>
  </si>
  <si>
    <t>01445_41_.jpg</t>
  </si>
  <si>
    <t>01448_42_.jpg</t>
  </si>
  <si>
    <t>01452_43_ 2021-09-04 銝_3.09.48.png</t>
  </si>
  <si>
    <t>01453_44_0039.pdf</t>
  </si>
  <si>
    <t>01454_45_20210904132048_00000001.JPG</t>
  </si>
  <si>
    <t>01455_46_-2021-09-04-14.59.pdf</t>
  </si>
  <si>
    <t>01455_47_.jpg</t>
  </si>
  <si>
    <t>01455_48_.jpg</t>
  </si>
  <si>
    <t>01458_49_GEPT銝剔_.jpg</t>
  </si>
  <si>
    <t>01458_50_TOEIC.jpg</t>
  </si>
  <si>
    <t>01462_51__TOEIC_rename.pdf</t>
  </si>
  <si>
    <t>01464_52_20210904_152854[1].jpg</t>
  </si>
  <si>
    <t>01465_53_20210320155117_00000001.JPG</t>
  </si>
  <si>
    <t>01466_54_IMG_0009.jpg</t>
  </si>
  <si>
    <t>01468_55_img019.pdf</t>
  </si>
  <si>
    <t>01472_56_.pdf</t>
  </si>
  <si>
    <t>01472_57_.pdf</t>
  </si>
  <si>
    <t>01472_58_.pdf</t>
  </si>
  <si>
    <t>01472_59_TOEIC_725_rename.pdf</t>
  </si>
  <si>
    <t>01474_60_Whiteboard Sep 4, 2021.pdf</t>
  </si>
  <si>
    <t>01474_61_Form Sep 4, 2022.pdf</t>
  </si>
  <si>
    <t>01475_62_241340829_999685627519152_4395017418159333825_n.jpg</t>
  </si>
  <si>
    <t>01480_01_.pdf</t>
  </si>
  <si>
    <t>01480_02_(ETS) TOEIC.pdf</t>
  </si>
  <si>
    <t>01480_03_CAMBRIDGE ENGLISH.pdf</t>
  </si>
  <si>
    <t>01485_04_.png</t>
  </si>
  <si>
    <t>01485_05_ (2).png</t>
  </si>
  <si>
    <t>01488_06_2021-02-11 12-36嚗歇_宏嚗_17.pdf</t>
  </si>
  <si>
    <t>01488_07_2021-02-11 13_rename.pdf</t>
  </si>
  <si>
    <t>01491_08___冽__望炎_1.jpg</t>
  </si>
  <si>
    <t>01491_09___冽__望炎_1.jpg</t>
  </si>
  <si>
    <t>01491_10__1.jpg</t>
  </si>
  <si>
    <t>01496_11_.pdf</t>
  </si>
  <si>
    <t>01496_12_.pdf</t>
  </si>
  <si>
    <t>01498_13_S__42295302.jpg</t>
  </si>
  <si>
    <t>01499_14_.pdf</t>
  </si>
  <si>
    <t>01499_15_.pdf</t>
  </si>
  <si>
    <t>01500_16_toeic.png</t>
  </si>
  <si>
    <t>01502_17_LISTENING AND READING.pdf</t>
  </si>
  <si>
    <t>01502_18_LISTENING AND READING (1).pdf</t>
  </si>
  <si>
    <t>01503_19_PET_望炎霅_.pdf</t>
  </si>
  <si>
    <t>01506_20_ 4.pdf</t>
  </si>
  <si>
    <t>01508_21_EPSON017.PDF</t>
  </si>
  <si>
    <t>01509_22_151947.jpg</t>
  </si>
  <si>
    <t>01509_23_.jpg</t>
  </si>
  <si>
    <t>01510_24_img-200403220329_compressed.pdf</t>
  </si>
  <si>
    <t>01512_25_.jpg</t>
  </si>
  <si>
    <t>01516_26_.jpg</t>
  </si>
  <si>
    <t>01522_27_MX-2640FN_20000528_180041.pdf</t>
  </si>
  <si>
    <t>01526_28_IMG_9439-2.jpg</t>
  </si>
  <si>
    <t>01528_29_4646_001.jpg</t>
  </si>
  <si>
    <t>01528_30_TOEIC 2.jpg</t>
  </si>
  <si>
    <t>01532_31_Listening, Reading, Speaking, and Writing) of the indicated.pdf</t>
  </si>
  <si>
    <t>01532_32_LISTENING AND READING.pdf</t>
  </si>
  <si>
    <t>01540_33_-銝剔_ (1).pdf</t>
  </si>
  <si>
    <t>01540_34_2.pdf</t>
  </si>
  <si>
    <t>01543_35_476247.jpg</t>
  </si>
  <si>
    <t>01543_36_476243.jpg</t>
  </si>
  <si>
    <t>01548_37_240930156_948120592434024_442218292313059693_n.jpg</t>
  </si>
  <si>
    <t>01549_38_img042.jpg</t>
  </si>
  <si>
    <t>01549_39_img004.jpg</t>
  </si>
  <si>
    <t>01552_40_DSC_1086.pdf</t>
  </si>
  <si>
    <t>01553_41_.pdf</t>
  </si>
  <si>
    <t>01558_42_.pdf</t>
  </si>
  <si>
    <t>01559_43_20210318210319_rename.pdf</t>
  </si>
  <si>
    <t>01565_44_image.jpg</t>
  </si>
  <si>
    <t>01566_45_score report.pdf</t>
  </si>
  <si>
    <t>01569_46_Adobe Scan Sep 4, 2021 (3).pdf</t>
  </si>
  <si>
    <t>01569_47_Adobe Scan Sep 4, 2021 (5).pdf</t>
  </si>
  <si>
    <t>01569_48_Adobe Scan Sep 4, 2021 (2).pdf</t>
  </si>
  <si>
    <t>01577_49_Scan.jpg</t>
  </si>
  <si>
    <t>01580_50_.pdf</t>
  </si>
  <si>
    <t>01591_01_.pdf</t>
  </si>
  <si>
    <t>01591_02_TOEIC.pdf</t>
  </si>
  <si>
    <t>01592_03_ GEPT銝剔_.pdf</t>
  </si>
  <si>
    <t>01592_04_ 憭_.pdf</t>
  </si>
  <si>
    <t>01593_05_ 2021-09-04 21.08_2.pdf</t>
  </si>
  <si>
    <t>01594_06_TOEIC-____.pdf</t>
  </si>
  <si>
    <t>01601_07_LINE_ALBUM_accomplishments_210905.jpg</t>
  </si>
  <si>
    <t>01602_08_.jpg</t>
  </si>
  <si>
    <t>01602_09_.jpg</t>
  </si>
  <si>
    <t>01608_10_241439665_347580383715713_1224993260617093063_n.png</t>
  </si>
  <si>
    <t>01610_11_.pdf</t>
  </si>
  <si>
    <t>01610_12_.pdf</t>
  </si>
  <si>
    <t>01611_13_gept.png</t>
  </si>
  <si>
    <t>01613_14_ETS-TOEIC.pdf</t>
  </si>
  <si>
    <t>01615_15_.jpg</t>
  </si>
  <si>
    <t>01616_16_ 皝舀蝢璀.jpg</t>
  </si>
  <si>
    <t>01616_17_ _望_  皝舀蝢璀.jpg</t>
  </si>
  <si>
    <t>01617_18_GEPT_賢__霈_賢_皜祇___霅__單∠.pdf</t>
  </si>
  <si>
    <t>01617_19_TOEIC__單∠.pdf</t>
  </si>
  <si>
    <t>01618_20_CEPT_rename.jpg</t>
  </si>
  <si>
    <t>01618_21_CEPT霅.jpg</t>
  </si>
  <si>
    <t>01618_22_.jpg</t>
  </si>
  <si>
    <t>01619_23_.jpg</t>
  </si>
  <si>
    <t>01622_24_240465705_434985748150196_8465402041065841877_n.jpg</t>
  </si>
  <si>
    <t>01622_25_241027682_369041791372904_2356294016683073387_n.jpg</t>
  </si>
  <si>
    <t>01623_26_GEPT_rename.pdf</t>
  </si>
  <si>
    <t>01623_27_TOEIC_rename.pdf</t>
  </si>
  <si>
    <t>01628_28_1.jpg</t>
  </si>
  <si>
    <t>01628_29_2.jpg</t>
  </si>
  <si>
    <t>01628_30_3.jpg</t>
  </si>
  <si>
    <t>01629_31_.pdf</t>
  </si>
  <si>
    <t>01630_32_241545744_1696133243926733_4770752275005243816_n.jpg</t>
  </si>
  <si>
    <t>01631_33_.png</t>
  </si>
  <si>
    <t>01633_34_.jpg</t>
  </si>
  <si>
    <t>01633_35_.jpg</t>
  </si>
  <si>
    <t>01635_36_Image_00003.pdf</t>
  </si>
  <si>
    <t>01635_37_Image_00005.pdf</t>
  </si>
  <si>
    <t>01637_38_(ETS) TOEIC.pdf</t>
  </si>
  <si>
    <t>01640_39_.pdf</t>
  </si>
  <si>
    <t>01640_40_.pdf</t>
  </si>
  <si>
    <t>01641_41_.pdf</t>
  </si>
  <si>
    <t>01641_42_.pdf</t>
  </si>
  <si>
    <t>01641_43_KET.jpg</t>
  </si>
  <si>
    <t>01644_44_owen.pdf</t>
  </si>
  <si>
    <t>01646_45_(銝剝_蝝_霅.pdf</t>
  </si>
  <si>
    <t>01646_46_.jpg</t>
  </si>
  <si>
    <t>01649_47_.jpg</t>
  </si>
  <si>
    <t>01651_48_.pdf</t>
  </si>
  <si>
    <t>01654_49_IMG_6657.pdf</t>
  </si>
  <si>
    <t>01655_50_IMG_33E1A0CD1AFF-1.jpg</t>
  </si>
  <si>
    <t>01657_51_241158964_382758246622950_3169953416643992008_n.jpg</t>
  </si>
  <si>
    <t>01659_52_ITTC_冽__望炎 Wertificate of (5ereral Trrglish Proficiencg.pdf</t>
  </si>
  <si>
    <t>01659_53_EPT _rename.pdf</t>
  </si>
  <si>
    <t>01659_54_ETS) TOEIC (1).pdf</t>
  </si>
  <si>
    <t>01662_55_Adobe Scan Sep 5, 2021 (2).pdf</t>
  </si>
  <si>
    <t>01667_56_IMG_3508 2.JPG</t>
  </si>
  <si>
    <t>01667_57_IMG_3509 2.JPG</t>
  </si>
  <si>
    <t>01670_58_ 2021-09-05 銝_2.08.42.png</t>
  </si>
  <si>
    <t>01677_59_.pdf</t>
  </si>
  <si>
    <t>01678_60_IMG_1639.pdf</t>
  </si>
  <si>
    <t>01678_61_IMG_1640.pdf</t>
  </si>
  <si>
    <t>01678_62_IMG_1641.pdf</t>
  </si>
  <si>
    <t>01680_63_.jpg</t>
  </si>
  <si>
    <t>01685_64_130_____隞_4_compressed.pdf</t>
  </si>
  <si>
    <t>01686_65_img032.pdf</t>
  </si>
  <si>
    <t>01686_66_img058.pdf</t>
  </si>
  <si>
    <t>01686_67_448309.jpg</t>
  </si>
  <si>
    <t>01689_68_.jpg</t>
  </si>
  <si>
    <t>01689_69_.jpg</t>
  </si>
  <si>
    <t>01690_70_image0 (1).jpg</t>
  </si>
  <si>
    <t>01690_71_2019 TOEIC Golden Certifaction.jpg</t>
  </si>
  <si>
    <t>01695_01_02.jpg</t>
  </si>
  <si>
    <t>01695_02_15FAA7EE-E1F4-4327-96F6-E171D7089449.jpg</t>
  </si>
  <si>
    <t>01696_03_ (1).pdf</t>
  </si>
  <si>
    <t>01696_04_ (2).pdf</t>
  </si>
  <si>
    <t>01698_05_ (1).pdf</t>
  </si>
  <si>
    <t>01698_06__compressed.pdf</t>
  </si>
  <si>
    <t>01700_07_.pdf</t>
  </si>
  <si>
    <t>01702_08_120889.jpg</t>
  </si>
  <si>
    <t>01703_09_IMG_0178_rename.pdf</t>
  </si>
  <si>
    <t>01703_10_IMG_0177.HEIC-%E5%B7%B2%E5%A3%93%E7%B8%AE.pdf</t>
  </si>
  <si>
    <t>01705_11_ 09-05-2021 12.57_2.jpg</t>
  </si>
  <si>
    <t>01705_12_ 09-05-2021 12.59.pdf</t>
  </si>
  <si>
    <t>01707_13_EPT _rename.pdf</t>
  </si>
  <si>
    <t>01712_14_TOEIC Bridge.pdf</t>
  </si>
  <si>
    <t>01714_15_.pdf</t>
  </si>
  <si>
    <t>01717_16_109撟游瘞瑼Ｖ葉擃__霅.pdf</t>
  </si>
  <si>
    <t>01725_17_.pdf</t>
  </si>
  <si>
    <t>01725_18_TOEIC.pdf</t>
  </si>
  <si>
    <t>01726_19_TOEIC_蜀(705)20210131.pdf</t>
  </si>
  <si>
    <t>01733_20_.pdf</t>
  </si>
  <si>
    <t>01733_21_ 憭_.pdf</t>
  </si>
  <si>
    <t>01734_22_02.jpg</t>
  </si>
  <si>
    <t>01734_23_01.jpg</t>
  </si>
  <si>
    <t>01736_24_.jpg</t>
  </si>
  <si>
    <t>01742_25_180833.jpg</t>
  </si>
  <si>
    <t>01742_26_180838.jpg</t>
  </si>
  <si>
    <t>01744_27_.pdf</t>
  </si>
  <si>
    <t>01745_28_S__34267294.jpg</t>
  </si>
  <si>
    <t>01745_29_S__34267296.jpg</t>
  </si>
  <si>
    <t>01745_30_S__71401474.jpg</t>
  </si>
  <si>
    <t>01749_31_TOEIC_rename.pdf</t>
  </si>
  <si>
    <t>01751_32_IMG_9609 2.JPG</t>
  </si>
  <si>
    <t>01751_33_IMG_9697.JPG</t>
  </si>
  <si>
    <t>01754_34_rename.pdf</t>
  </si>
  <si>
    <t>01757_35_.pdf</t>
  </si>
  <si>
    <t>01757_36_(ETS) TOEIC.pdf</t>
  </si>
  <si>
    <t>01758_37_ITP.pdf</t>
  </si>
  <si>
    <t>01758_38_IELTS-1.jpg</t>
  </si>
  <si>
    <t>01762_39_img20210319_21173611.jpg</t>
  </si>
  <si>
    <t>01764_40_1.jpg</t>
  </si>
  <si>
    <t>01764_41_1.jpg</t>
  </si>
  <si>
    <t>01765_42_ 110601126.pdf</t>
  </si>
  <si>
    <t>01766_43_240856135_270527831337265_4831131721629543550_n.jpg</t>
  </si>
  <si>
    <t>01768_44_Screenshot_20210905-175218_Gallery.jpg</t>
  </si>
  <si>
    <t>01768_45_Screenshot_20210905-175437_Gallery.jpg</t>
  </si>
  <si>
    <t>01768_46_Screenshot_20210905-175552_Gallery.jpg</t>
  </si>
  <si>
    <t>01769_47_This is to certify that.pdf</t>
  </si>
  <si>
    <t>01771_48_GEPT 銝剔_.jpg</t>
  </si>
  <si>
    <t>01771_49_GEPT 銝剝_蝝霈.jpg</t>
  </si>
  <si>
    <t>01771_50_TOEIC _質_.jpg</t>
  </si>
  <si>
    <t>01773_51_gept.jpg</t>
  </si>
  <si>
    <t>01774_52_IMG_3179.JPG</t>
  </si>
  <si>
    <t>01776_53_.pdf</t>
  </si>
  <si>
    <t>01776_54_.pdf</t>
  </si>
  <si>
    <t>01779_55_785_rename.JPG</t>
  </si>
  <si>
    <t>01781_56_6BFE63E9-3200-4F7D-A0E1-2397936370D9.pdf</t>
  </si>
  <si>
    <t>01785_57_.png</t>
  </si>
  <si>
    <t>01785_58_.png</t>
  </si>
  <si>
    <t>01786_59_English proficiency.pdf</t>
  </si>
  <si>
    <t>01791_60_.pdf</t>
  </si>
  <si>
    <t>01792_61_.jpg</t>
  </si>
  <si>
    <t>01795_01_IMG_6512.JPG</t>
  </si>
  <si>
    <t>01796_02_202109_rename.pdf</t>
  </si>
  <si>
    <t>01798_03_GEPT.pdf</t>
  </si>
  <si>
    <t>01798_04_TOEIC.pdf</t>
  </si>
  <si>
    <t>01800_05_TOEIC_rename.pdf</t>
  </si>
  <si>
    <t>01803_06_P7-2_compressed.pdf</t>
  </si>
  <si>
    <t>01806_07_9E5FF40F-1594-4554-AB12-E5C0C93F490D.png</t>
  </si>
  <si>
    <t>01809_08_TOEIC.jpg</t>
  </si>
  <si>
    <t>01812_09_20210905_205524.jpg</t>
  </si>
  <si>
    <t>01813_10_2021-09-05_205929.pdf</t>
  </si>
  <si>
    <t>01815_11_.pdf</t>
  </si>
  <si>
    <t>01821_12_Screenshot_20210307-102533_Chrome.jpg</t>
  </si>
  <si>
    <t>01823_13_.jpg</t>
  </si>
  <si>
    <t>01823_14_.jpg</t>
  </si>
  <si>
    <t>01825_15_240994255_254397396687810_2649394710438802301_n.jpg</t>
  </si>
  <si>
    <t>01825_16_241422158_184666267090104_8484787473612085089_n.jpg</t>
  </si>
  <si>
    <t>01828_17_EPT _rename.pdf</t>
  </si>
  <si>
    <t>01828_18_ETS.pdf</t>
  </si>
  <si>
    <t>01830_19_.pdf</t>
  </si>
  <si>
    <t>01832_20_15014.jpg</t>
  </si>
  <si>
    <t>01838_21_IMG_0467.jpg</t>
  </si>
  <si>
    <t>01838_22_ddd.pdf</t>
  </si>
  <si>
    <t>01838_23_.png</t>
  </si>
  <si>
    <t>01839_24_052147_1.JPG</t>
  </si>
  <si>
    <t>01841_25_ETS) TOEIC.pdf</t>
  </si>
  <si>
    <t>01842_26_TOEIC_蜀__(2).pdf</t>
  </si>
  <si>
    <t>01845_27_IMG_7968.pdf</t>
  </si>
  <si>
    <t>01847_28_GEPT.pdf</t>
  </si>
  <si>
    <t>01849_29_ETS) TOEIC.pdf</t>
  </si>
  <si>
    <t>01858_30__109703066_rename.pdf</t>
  </si>
  <si>
    <t>01860_31_ 2021-09-05 銝_11.41.14.png</t>
  </si>
  <si>
    <t>01863_32_.pdf</t>
  </si>
  <si>
    <t>01863_33_.pdf</t>
  </si>
  <si>
    <t>01866_34_2021-03-12_200223.jpg</t>
  </si>
  <si>
    <t>01887_35_20210321.pdf</t>
  </si>
  <si>
    <t>01890_36_.jpg</t>
  </si>
  <si>
    <t>01890_37_TOEIC.pdf</t>
  </si>
  <si>
    <t>01894_38_Doc2.pdf</t>
  </si>
  <si>
    <t>01897_39_IMG_20210327_162058 (1).jpg</t>
  </si>
  <si>
    <t>01898_40_.pdf</t>
  </si>
  <si>
    <t>01898_41_.pdf</t>
  </si>
  <si>
    <t>01898_42_.pdf</t>
  </si>
  <si>
    <t>01900_43_.pdf</t>
  </si>
  <si>
    <t>01906_01_.pdf</t>
  </si>
  <si>
    <t>01906_02_TOEIC.jpg</t>
  </si>
  <si>
    <t>01907_03_IMG_8264.jpg</t>
  </si>
  <si>
    <t>01907_04_IMG_8265.jpg</t>
  </si>
  <si>
    <t>01909_05_.jpg</t>
  </si>
  <si>
    <t>01910_06_241226195_1467854196883976_3325524824917933042_n.jpg</t>
  </si>
  <si>
    <t>01912_07_UTC_冽__望炎.pdf</t>
  </si>
  <si>
    <t>01912_08_UTC_冽__望炎.pdf</t>
  </si>
  <si>
    <t>01913_09_img-906094427.pdf</t>
  </si>
  <si>
    <t>01913_10_img-906094332.pdf</t>
  </si>
  <si>
    <t>01913_11_img-906094358.pdf</t>
  </si>
  <si>
    <t>01915_12_.pdf</t>
  </si>
  <si>
    <t>01916_13_S__8036354.jpg</t>
  </si>
  <si>
    <t>01917_14_IMG_20210906_020334.jpg</t>
  </si>
  <si>
    <t>01917_15_IMG_20210906_024456.jpg</t>
  </si>
  <si>
    <t>01920_16_2. _冽__望炎-銝剔__蜀.jpg</t>
  </si>
  <si>
    <t>01920_17_messageImage_1630907288385.jpg</t>
  </si>
  <si>
    <t>01921_18_LISTENING AND READING.pdf</t>
  </si>
  <si>
    <t>01924_19_.pdf</t>
  </si>
  <si>
    <t>01931_20_20210906_150800.jpg</t>
  </si>
  <si>
    <t>01932_21_.pdf</t>
  </si>
  <si>
    <t>01937_22_toeic.pdf</t>
  </si>
  <si>
    <t>01937_23_ACT score.pdf</t>
  </si>
  <si>
    <t>01938_24_KET).pdf</t>
  </si>
  <si>
    <t>01938_25_(PET).pdf</t>
  </si>
  <si>
    <t>01940_26_IMG_3587.jpg</t>
  </si>
  <si>
    <t>01941_27_Shen_Tung_Executive_Director.pdf</t>
  </si>
  <si>
    <t>01941_28_img002.jpg</t>
  </si>
  <si>
    <t>01941_29_img001.jpg</t>
  </si>
  <si>
    <t>01942_30_.pdf</t>
  </si>
  <si>
    <t>01942_31_.pdf</t>
  </si>
  <si>
    <t>01942_32_.pdf</t>
  </si>
  <si>
    <t>01944_33_TOEIC.png</t>
  </si>
  <si>
    <t>01945_34_.jpg</t>
  </si>
  <si>
    <t>01953_35_TOEIC.pdf</t>
  </si>
  <si>
    <t>01956_36_20210906_172244.pdf</t>
  </si>
  <si>
    <t>01957_37_EPT_rename.pdf</t>
  </si>
  <si>
    <t>01957_38_ETs-TOEIC.pdf</t>
  </si>
  <si>
    <t>01958_39_6058D2B254964506fy6S68HC.pdf</t>
  </si>
  <si>
    <t>01959_40_9711609190856703.pdf</t>
  </si>
  <si>
    <t>01959_41_ETS TOEIC簧.pdf</t>
  </si>
  <si>
    <t>01959_42_LISTENING AND READING.pdf</t>
  </si>
  <si>
    <t>01962_43_E5A49AE79B8A.pdf</t>
  </si>
  <si>
    <t>01965_44_IMG_7820.jpg</t>
  </si>
  <si>
    <t>01966_45_.pdf</t>
  </si>
  <si>
    <t>01966_46_ITP_rename.pdf</t>
  </si>
  <si>
    <t>01966_47_.pdf</t>
  </si>
  <si>
    <t>01973_48_doc24424820210906082600.pdf</t>
  </si>
  <si>
    <t>01973_49_doc24424920210906082617.pdf</t>
  </si>
  <si>
    <t>01977_50_IMG_1567.HEIC_compressed.pdf</t>
  </si>
  <si>
    <t>01977_51_IMG_1569.HEIC_compressed.pdf</t>
  </si>
  <si>
    <t>01980_52_(ETS) TOEIC.pdf</t>
  </si>
  <si>
    <t>01981_53_Tina TOEIC _蜀霅_.jpg</t>
  </si>
  <si>
    <t>01982_54_TOEIC.pdf</t>
  </si>
  <si>
    <t>01987_55_3A953785-2067-4526-93C0-3CFA54EFDE0B.jpg</t>
  </si>
  <si>
    <t>01988_56_.pdf</t>
  </si>
  <si>
    <t>01988_57_.jpg</t>
  </si>
  <si>
    <t>01990_58_DEPT_rename.pdf</t>
  </si>
  <si>
    <t>01990_59_DEPT_rename.pdf</t>
  </si>
  <si>
    <t>01991_60_Screenshot_20210906-212147_Gallery[1].jpg</t>
  </si>
  <si>
    <t>01992_61_Screenshot_20210906-213358_TOEIC.jpg</t>
  </si>
  <si>
    <t>01997_62_IELTS.pdf</t>
  </si>
  <si>
    <t>02001_63_.jpg</t>
  </si>
  <si>
    <t>02004_64_GEPT_箸_.pdf</t>
  </si>
  <si>
    <t>02004_65_GEPT蝯扔.pdf</t>
  </si>
  <si>
    <t>02004_66_TOEIC.pdf</t>
  </si>
  <si>
    <t>02006_67_.jpg</t>
  </si>
  <si>
    <t>02006_68_.jpg</t>
  </si>
  <si>
    <t>02006_69_855.jpg</t>
  </si>
  <si>
    <t>02011_01_.jpg</t>
  </si>
  <si>
    <t>02011_02_ 950.jpg</t>
  </si>
  <si>
    <t>02012_03_EPT_rename.pdf</t>
  </si>
  <si>
    <t>02012_04_TOEIC.pdf</t>
  </si>
  <si>
    <t>02017_05_gept.jpg</t>
  </si>
  <si>
    <t>02020_06_.pdf</t>
  </si>
  <si>
    <t>02023_07_.png</t>
  </si>
  <si>
    <t>02024_08_43277_撠_霅_2.pdf</t>
  </si>
  <si>
    <t>02024_09_43278_撠_霅_3.pdf</t>
  </si>
  <si>
    <t>02024_10_43276_撠_霅_1.pdf</t>
  </si>
  <si>
    <t>02025_11_TOEIC_蜀.pdf</t>
  </si>
  <si>
    <t>02028_12_20210907091958-0001.pdf</t>
  </si>
  <si>
    <t>02028_13_20210907091928-0001.pdf</t>
  </si>
  <si>
    <t>02033_14_scan_2021-09-07_1.pdf</t>
  </si>
  <si>
    <t>02035_15_-1_1 (1).jpg</t>
  </si>
  <si>
    <t>02040_16_.jpg</t>
  </si>
  <si>
    <t>02040_17_-895__(2).jpg</t>
  </si>
  <si>
    <t>02045_18_20210906_102939.pdf</t>
  </si>
  <si>
    <t>02046_19_.pdf</t>
  </si>
  <si>
    <t>02046_20_.pdf</t>
  </si>
  <si>
    <t>02047_21_ETS(1).pdf</t>
  </si>
  <si>
    <t>02048_22_29BCE753-BAED-4CEA-BA48-58789D247ADD.png</t>
  </si>
  <si>
    <t>02054_23_110.03.08 _冽__望炎霅(銝剝_蝝___梯_).jpg</t>
  </si>
  <si>
    <t>02054_24_20210905_rename.pdf</t>
  </si>
  <si>
    <t>02055_25_S__53436424.jpg</t>
  </si>
  <si>
    <t>02057_26_ pdf.pdf</t>
  </si>
  <si>
    <t>02061_27_1630998637479.jpg</t>
  </si>
  <si>
    <t>02068_28_-2021-09-06-00.38.pdf</t>
  </si>
  <si>
    <t>02068_29_ 2021-09-07 16.24.pdf</t>
  </si>
  <si>
    <t>02069_30_GTS-TOEIC.pdf</t>
  </si>
  <si>
    <t>02069_31_TOEIC.pdf</t>
  </si>
  <si>
    <t>02076_32_TOEIC_蜀_宰page-0001.jpg</t>
  </si>
  <si>
    <t>02076_33_20210320[7].pdf</t>
  </si>
  <si>
    <t>02078_34_0001.pdf</t>
  </si>
  <si>
    <t>02083_35_GEPT_rename.pdf</t>
  </si>
  <si>
    <t>02083_36_Scan_0013.jpg</t>
  </si>
  <si>
    <t>02086_37_.pdf</t>
  </si>
  <si>
    <t>02086_38_Toeic.pdf</t>
  </si>
  <si>
    <t>02089_39_Untitled.pdf.pdf</t>
  </si>
  <si>
    <t>02090_40_.pdf</t>
  </si>
  <si>
    <t>02092_41_toeic.jpg</t>
  </si>
  <si>
    <t>02094_42_241052724_1700662373657511_840639742278160895_n.jpg</t>
  </si>
  <si>
    <t>02096_43_1631013182118.jpg</t>
  </si>
  <si>
    <t>02098_44_.pdf</t>
  </si>
  <si>
    <t>02098_45_.pdf</t>
  </si>
  <si>
    <t>02105_46_6666_rename.pdf</t>
  </si>
  <si>
    <t>02106_47_153865.jpg</t>
  </si>
  <si>
    <t>02110_48_GEPT.pdf</t>
  </si>
  <si>
    <t>02112_49_IMG_20210331_0002_NEW_0002.pdf</t>
  </si>
  <si>
    <t>02115_50_IMG_3902.jpg</t>
  </si>
  <si>
    <t>02115_51_IMG_3827.jpg</t>
  </si>
  <si>
    <t>02116_52_IELTS.pdf</t>
  </si>
  <si>
    <t>02122_01_20210905154455_00000001.JPG</t>
  </si>
  <si>
    <t>02124_02_.pdf</t>
  </si>
  <si>
    <t>02124_03_.pdf</t>
  </si>
  <si>
    <t>02125_04_.png</t>
  </si>
  <si>
    <t>02126_05_.jpg</t>
  </si>
  <si>
    <t>02128_06_241334464_1005072150285302_5184627340174298595_n.jpg</t>
  </si>
  <si>
    <t>02129_07_gept.jpg</t>
  </si>
  <si>
    <t>02129_08_gept2.jpg</t>
  </si>
  <si>
    <t>02129_09_.jpg</t>
  </si>
  <si>
    <t>02131_10_.jpg</t>
  </si>
  <si>
    <t>02131_11_.jpg</t>
  </si>
  <si>
    <t>02133_12_.pdf</t>
  </si>
  <si>
    <t>02138_13_S__15646797.jpg</t>
  </si>
  <si>
    <t>02140_14_785.pdf</t>
  </si>
  <si>
    <t>02141_15_5D645BFD-FE5B-4C65-9BB4-9DDC85C1EAFD.pdf</t>
  </si>
  <si>
    <t>02141_16_toeic.pdf</t>
  </si>
  <si>
    <t>02142_17_ 2021-09-07 23.43.pdf</t>
  </si>
  <si>
    <t>02145_18__20210312 (9).png</t>
  </si>
  <si>
    <t>02146_19_.JPG</t>
  </si>
  <si>
    <t>02147_20_(銝剔_).pdf</t>
  </si>
  <si>
    <t>02147_21_(銝剝_蝝_.pdf</t>
  </si>
  <si>
    <t>02147_22_.pdf</t>
  </si>
  <si>
    <t>02150_23_TOEIC 915__蝮曉.jpg</t>
  </si>
  <si>
    <t>02159_24_IMG_20210908_0002.jpg</t>
  </si>
  <si>
    <t>02162_25_GEPT銝剔_.jpg</t>
  </si>
  <si>
    <t>02168_26_ 09-06-2021 09.03_4.jpg</t>
  </si>
  <si>
    <t>02170_27_ 2_rename.pdf</t>
  </si>
  <si>
    <t>02180_28_SEPT _rename.pdf</t>
  </si>
  <si>
    <t>02185_29_ 09-08-2021 16.29.pdf</t>
  </si>
  <si>
    <t>02185_30_ 09-08-2021 16.30_2.pdf</t>
  </si>
  <si>
    <t>02187_31_1876__冽__望炎銝剔___霅.pdf</t>
  </si>
  <si>
    <t>02187_32_1875_rename.pdf</t>
  </si>
  <si>
    <t>02189_33_1912F4B1-8B2A-4349-A0BB-9C15BD6297C1.jpg</t>
  </si>
  <si>
    <t>02189_34_70503CDA-1399-4458-B551-98BF59968A1D.jpg</t>
  </si>
  <si>
    <t>02190_35_.pdf</t>
  </si>
  <si>
    <t>02190_36_(ErS) TOEIC.pdf</t>
  </si>
  <si>
    <t>02195_37__compressed.pdf</t>
  </si>
  <si>
    <t>02196_38_IELTS RESULT.pdf</t>
  </si>
  <si>
    <t>02198_39_IELTS_rename.pdf</t>
  </si>
  <si>
    <t>02214_40_img025.pdf</t>
  </si>
  <si>
    <t>02216_41_.jpg</t>
  </si>
  <si>
    <t>02217_42_TOEIC.png</t>
  </si>
  <si>
    <t>02218_43_.pdf</t>
  </si>
  <si>
    <t>02224_44_IELTS.pdf</t>
  </si>
  <si>
    <t>02231_01_--銝剝_蝝_.jpg</t>
  </si>
  <si>
    <t>02231_02_.jpg</t>
  </si>
  <si>
    <t>02232_03_NATIONAL KINMEN SENIOR HIGH SCHOOL嚗歇_宏嚗_9.pdf</t>
  </si>
  <si>
    <t>02232_04_.pdf</t>
  </si>
  <si>
    <t>02233_05_ 04-05-2021 11.57_1.jpg</t>
  </si>
  <si>
    <t>02238_06_S__48922626.jpg</t>
  </si>
  <si>
    <t>02246_07_2021_02_07 15_51 Office Lens (5).jpg</t>
  </si>
  <si>
    <t>02246_08_2021_02_07 15_51 Office Lens (1).jpg</t>
  </si>
  <si>
    <t>02248_09_.jpg</t>
  </si>
  <si>
    <t>02248_10_.jpg</t>
  </si>
  <si>
    <t>02251_11_2021-09-10.pdf</t>
  </si>
  <si>
    <t>02254_12_(ETS ) TOEIC.pdf</t>
  </si>
  <si>
    <t>02263_13_rename.pdf</t>
  </si>
  <si>
    <t>02266_14_ 2021-09-10 18.18.pdf</t>
  </si>
  <si>
    <t>02274_15_img-210910122122.pdf</t>
  </si>
  <si>
    <t>02275_16_unnamed.jpg</t>
  </si>
  <si>
    <t>02276_17_20210319-093800168-012.jpg</t>
  </si>
  <si>
    <t>02276_18_20210319-094611106-045.jpg</t>
  </si>
  <si>
    <t>02280_19_20210910210632537_0002.pdf</t>
  </si>
  <si>
    <t>02281_20_IMG_2016 (1).jpg</t>
  </si>
  <si>
    <t>02288_21_.pdf</t>
  </si>
  <si>
    <t>02288_22_.pdf</t>
  </si>
  <si>
    <t>02288_23_.pdf</t>
  </si>
  <si>
    <t>02289_24_.jpg</t>
  </si>
  <si>
    <t>02289_25_.jpg</t>
  </si>
  <si>
    <t>02289_26_.jpg</t>
  </si>
  <si>
    <t>02292_27_20210911093820782.pdf</t>
  </si>
  <si>
    <t>02293_28_toeic (1) (1).jpg</t>
  </si>
  <si>
    <t>02296_29_241681891_1501940956839084_6699541833695933337_n.jpg</t>
  </si>
  <si>
    <t>02296_30_241772407_546579243237751_7766183654072939355_n.jpg</t>
  </si>
  <si>
    <t>02300_31_LISTENING AND READING.pdf</t>
  </si>
  <si>
    <t>02303_32_S__2637846.pdf</t>
  </si>
  <si>
    <t>02304_33_.jpg</t>
  </si>
  <si>
    <t>02307_34_.jpg</t>
  </si>
  <si>
    <t>02308_35_S__18710530.jpg</t>
  </si>
  <si>
    <t>02310_36_20210319203151.pdf</t>
  </si>
  <si>
    <t>02317_37_.jpg</t>
  </si>
  <si>
    <t>02319_38_2021_09_11 銝_10_39 Office Lens.pdf</t>
  </si>
  <si>
    <t>02320_39_.jpg</t>
  </si>
  <si>
    <t>檔名取得器.xlsm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</si>
</sst>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1">
    <cellStyle name="一般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674E5D3-B4CF-46E5-A7FD-2D5CF0FD8A8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152400</xdr:rowOff>
        </xdr:from>
        <xdr:to>
          <xdr:col>1</xdr:col>
          <xdr:colOff>676275</xdr:colOff>
          <xdr:row>4</xdr:row>
          <xdr:rowOff>38100</xdr:rowOff>
        </xdr:to>
        <xdr:sp macro="" textlink="">
          <xdr:nvSpPr>
            <xdr:cNvPr id="1026" name="get_file_nam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0123D-BD99-4F70-8986-F37D56531D40}">
  <sheetPr codeName="工作表1"/>
  <dimension ref="B2:C1340"/>
  <sheetViews>
    <sheetView tabSelected="1" workbookViewId="0">
      <selection activeCell="C10" sqref="C10"/>
    </sheetView>
  </sheetViews>
  <sheetFormatPr defaultRowHeight="16.5" x14ac:dyDescent="0.25"/>
  <cols>
    <col min="3" max="3" width="15.375" customWidth="1"/>
  </cols>
  <sheetData>
    <row r="2" spans="2:3" x14ac:dyDescent="0.25">
      <c r="C2" s="1">
        <v>44455.521180555559</v>
      </c>
    </row>
    <row r="6" spans="2:3" x14ac:dyDescent="0.25">
      <c r="B6" t="s">
        <v>0</v>
      </c>
    </row>
    <row r="7" spans="2:3" x14ac:dyDescent="0.25">
      <c r="B7" t="s">
        <v>1</v>
      </c>
    </row>
    <row r="8" spans="2:3" x14ac:dyDescent="0.25">
      <c r="B8" t="s">
        <v>2</v>
      </c>
    </row>
    <row r="9" spans="2:3" x14ac:dyDescent="0.25">
      <c r="B9" t="s">
        <v>3</v>
      </c>
    </row>
    <row r="10" spans="2:3" x14ac:dyDescent="0.25">
      <c r="B10" t="s">
        <v>4</v>
      </c>
    </row>
    <row r="11" spans="2:3" x14ac:dyDescent="0.25">
      <c r="B11" t="s">
        <v>5</v>
      </c>
    </row>
    <row r="12" spans="2:3" x14ac:dyDescent="0.25">
      <c r="B12" t="s">
        <v>6</v>
      </c>
    </row>
    <row r="13" spans="2:3" x14ac:dyDescent="0.25">
      <c r="B13" t="s">
        <v>7</v>
      </c>
    </row>
    <row r="14" spans="2:3" x14ac:dyDescent="0.25">
      <c r="B14" t="s">
        <v>8</v>
      </c>
    </row>
    <row r="15" spans="2:3" x14ac:dyDescent="0.25">
      <c r="B15" t="s">
        <v>9</v>
      </c>
    </row>
    <row r="16" spans="2:3" x14ac:dyDescent="0.25">
      <c r="B16" t="s">
        <v>10</v>
      </c>
    </row>
    <row r="17" spans="2:2" x14ac:dyDescent="0.25">
      <c r="B17" t="s">
        <v>11</v>
      </c>
    </row>
    <row r="18" spans="2:2" x14ac:dyDescent="0.25">
      <c r="B18" t="s">
        <v>12</v>
      </c>
    </row>
    <row r="19" spans="2:2" x14ac:dyDescent="0.25">
      <c r="B19" t="s">
        <v>13</v>
      </c>
    </row>
    <row r="20" spans="2:2" x14ac:dyDescent="0.25">
      <c r="B20" t="s">
        <v>14</v>
      </c>
    </row>
    <row r="21" spans="2:2" x14ac:dyDescent="0.25">
      <c r="B21" t="s">
        <v>15</v>
      </c>
    </row>
    <row r="22" spans="2:2" x14ac:dyDescent="0.25">
      <c r="B22" t="s">
        <v>16</v>
      </c>
    </row>
    <row r="23" spans="2:2" x14ac:dyDescent="0.25">
      <c r="B23" t="s">
        <v>17</v>
      </c>
    </row>
    <row r="24" spans="2:2" x14ac:dyDescent="0.25">
      <c r="B24" t="s">
        <v>18</v>
      </c>
    </row>
    <row r="25" spans="2:2" x14ac:dyDescent="0.25">
      <c r="B25" t="s">
        <v>19</v>
      </c>
    </row>
    <row r="26" spans="2:2" x14ac:dyDescent="0.25">
      <c r="B26" t="s">
        <v>20</v>
      </c>
    </row>
    <row r="27" spans="2:2" x14ac:dyDescent="0.25">
      <c r="B27" t="s">
        <v>21</v>
      </c>
    </row>
    <row r="28" spans="2:2" x14ac:dyDescent="0.25">
      <c r="B28" t="s">
        <v>22</v>
      </c>
    </row>
    <row r="29" spans="2:2" x14ac:dyDescent="0.25">
      <c r="B29" t="s">
        <v>23</v>
      </c>
    </row>
    <row r="30" spans="2:2" x14ac:dyDescent="0.25">
      <c r="B30" t="s">
        <v>24</v>
      </c>
    </row>
    <row r="31" spans="2:2" x14ac:dyDescent="0.25">
      <c r="B31" t="s">
        <v>25</v>
      </c>
    </row>
    <row r="32" spans="2:2" x14ac:dyDescent="0.25">
      <c r="B32" t="s">
        <v>26</v>
      </c>
    </row>
    <row r="33" spans="2:2" x14ac:dyDescent="0.25">
      <c r="B33" t="s">
        <v>27</v>
      </c>
    </row>
    <row r="34" spans="2:2" x14ac:dyDescent="0.25">
      <c r="B34" t="s">
        <v>28</v>
      </c>
    </row>
    <row r="35" spans="2:2" x14ac:dyDescent="0.25">
      <c r="B35" t="s">
        <v>29</v>
      </c>
    </row>
    <row r="36" spans="2:2" x14ac:dyDescent="0.25">
      <c r="B36" t="s">
        <v>30</v>
      </c>
    </row>
    <row r="37" spans="2:2" x14ac:dyDescent="0.25">
      <c r="B37" t="s">
        <v>31</v>
      </c>
    </row>
    <row r="38" spans="2:2" x14ac:dyDescent="0.25">
      <c r="B38" t="s">
        <v>32</v>
      </c>
    </row>
    <row r="39" spans="2:2" x14ac:dyDescent="0.25">
      <c r="B39" t="s">
        <v>33</v>
      </c>
    </row>
    <row r="40" spans="2:2" x14ac:dyDescent="0.25">
      <c r="B40" t="s">
        <v>34</v>
      </c>
    </row>
    <row r="41" spans="2:2" x14ac:dyDescent="0.25">
      <c r="B41" t="s">
        <v>35</v>
      </c>
    </row>
    <row r="42" spans="2:2" x14ac:dyDescent="0.25">
      <c r="B42" t="s">
        <v>36</v>
      </c>
    </row>
    <row r="43" spans="2:2" x14ac:dyDescent="0.25">
      <c r="B43" t="s">
        <v>37</v>
      </c>
    </row>
    <row r="44" spans="2:2" x14ac:dyDescent="0.25">
      <c r="B44" t="s">
        <v>38</v>
      </c>
    </row>
    <row r="45" spans="2:2" x14ac:dyDescent="0.25">
      <c r="B45" t="s">
        <v>39</v>
      </c>
    </row>
    <row r="46" spans="2:2" x14ac:dyDescent="0.25">
      <c r="B46" t="s">
        <v>40</v>
      </c>
    </row>
    <row r="47" spans="2:2" x14ac:dyDescent="0.25">
      <c r="B47" t="s">
        <v>41</v>
      </c>
    </row>
    <row r="48" spans="2:2" x14ac:dyDescent="0.25">
      <c r="B48" t="s">
        <v>42</v>
      </c>
    </row>
    <row r="49" spans="2:2" x14ac:dyDescent="0.25">
      <c r="B49" t="s">
        <v>43</v>
      </c>
    </row>
    <row r="50" spans="2:2" x14ac:dyDescent="0.25">
      <c r="B50" t="s">
        <v>44</v>
      </c>
    </row>
    <row r="51" spans="2:2" x14ac:dyDescent="0.25">
      <c r="B51" t="s">
        <v>45</v>
      </c>
    </row>
    <row r="52" spans="2:2" x14ac:dyDescent="0.25">
      <c r="B52" t="s">
        <v>46</v>
      </c>
    </row>
    <row r="53" spans="2:2" x14ac:dyDescent="0.25">
      <c r="B53" t="s">
        <v>47</v>
      </c>
    </row>
    <row r="54" spans="2:2" x14ac:dyDescent="0.25">
      <c r="B54" t="s">
        <v>48</v>
      </c>
    </row>
    <row r="55" spans="2:2" x14ac:dyDescent="0.25">
      <c r="B55" t="s">
        <v>49</v>
      </c>
    </row>
    <row r="56" spans="2:2" x14ac:dyDescent="0.25">
      <c r="B56" t="s">
        <v>50</v>
      </c>
    </row>
    <row r="57" spans="2:2" x14ac:dyDescent="0.25">
      <c r="B57" t="s">
        <v>51</v>
      </c>
    </row>
    <row r="58" spans="2:2" x14ac:dyDescent="0.25">
      <c r="B58" t="s">
        <v>52</v>
      </c>
    </row>
    <row r="59" spans="2:2" x14ac:dyDescent="0.25">
      <c r="B59" t="s">
        <v>53</v>
      </c>
    </row>
    <row r="60" spans="2:2" x14ac:dyDescent="0.25">
      <c r="B60" t="s">
        <v>54</v>
      </c>
    </row>
    <row r="61" spans="2:2" x14ac:dyDescent="0.25">
      <c r="B61" t="s">
        <v>55</v>
      </c>
    </row>
    <row r="62" spans="2:2" x14ac:dyDescent="0.25">
      <c r="B62" t="s">
        <v>56</v>
      </c>
    </row>
    <row r="63" spans="2:2" x14ac:dyDescent="0.25">
      <c r="B63" t="s">
        <v>57</v>
      </c>
    </row>
    <row r="64" spans="2:2" x14ac:dyDescent="0.25">
      <c r="B64" t="s">
        <v>58</v>
      </c>
    </row>
    <row r="65" spans="2:2" x14ac:dyDescent="0.25">
      <c r="B65" t="s">
        <v>59</v>
      </c>
    </row>
    <row r="66" spans="2:2" x14ac:dyDescent="0.25">
      <c r="B66" t="s">
        <v>60</v>
      </c>
    </row>
    <row r="67" spans="2:2" x14ac:dyDescent="0.25">
      <c r="B67" t="s">
        <v>61</v>
      </c>
    </row>
    <row r="68" spans="2:2" x14ac:dyDescent="0.25">
      <c r="B68" t="s">
        <v>62</v>
      </c>
    </row>
    <row r="69" spans="2:2" x14ac:dyDescent="0.25">
      <c r="B69" t="s">
        <v>63</v>
      </c>
    </row>
    <row r="70" spans="2:2" x14ac:dyDescent="0.25">
      <c r="B70" t="s">
        <v>64</v>
      </c>
    </row>
    <row r="71" spans="2:2" x14ac:dyDescent="0.25">
      <c r="B71" t="s">
        <v>65</v>
      </c>
    </row>
    <row r="72" spans="2:2" x14ac:dyDescent="0.25">
      <c r="B72" t="s">
        <v>66</v>
      </c>
    </row>
    <row r="73" spans="2:2" x14ac:dyDescent="0.25">
      <c r="B73" t="s">
        <v>67</v>
      </c>
    </row>
    <row r="74" spans="2:2" x14ac:dyDescent="0.25">
      <c r="B74" t="s">
        <v>68</v>
      </c>
    </row>
    <row r="75" spans="2:2" x14ac:dyDescent="0.25">
      <c r="B75" t="s">
        <v>69</v>
      </c>
    </row>
    <row r="76" spans="2:2" x14ac:dyDescent="0.25">
      <c r="B76" t="s">
        <v>70</v>
      </c>
    </row>
    <row r="77" spans="2:2" x14ac:dyDescent="0.25">
      <c r="B77" t="s">
        <v>71</v>
      </c>
    </row>
    <row r="78" spans="2:2" x14ac:dyDescent="0.25">
      <c r="B78" t="s">
        <v>72</v>
      </c>
    </row>
    <row r="79" spans="2:2" x14ac:dyDescent="0.25">
      <c r="B79" t="s">
        <v>73</v>
      </c>
    </row>
    <row r="80" spans="2:2" x14ac:dyDescent="0.25">
      <c r="B80" t="s">
        <v>74</v>
      </c>
    </row>
    <row r="81" spans="2:2" x14ac:dyDescent="0.25">
      <c r="B81" t="s">
        <v>75</v>
      </c>
    </row>
    <row r="82" spans="2:2" x14ac:dyDescent="0.25">
      <c r="B82" t="s">
        <v>76</v>
      </c>
    </row>
    <row r="83" spans="2:2" x14ac:dyDescent="0.25">
      <c r="B83" t="s">
        <v>77</v>
      </c>
    </row>
    <row r="84" spans="2:2" x14ac:dyDescent="0.25">
      <c r="B84" t="s">
        <v>78</v>
      </c>
    </row>
    <row r="85" spans="2:2" x14ac:dyDescent="0.25">
      <c r="B85" t="s">
        <v>79</v>
      </c>
    </row>
    <row r="86" spans="2:2" x14ac:dyDescent="0.25">
      <c r="B86" t="s">
        <v>80</v>
      </c>
    </row>
    <row r="87" spans="2:2" x14ac:dyDescent="0.25">
      <c r="B87" t="s">
        <v>81</v>
      </c>
    </row>
    <row r="88" spans="2:2" x14ac:dyDescent="0.25">
      <c r="B88" t="s">
        <v>82</v>
      </c>
    </row>
    <row r="89" spans="2:2" x14ac:dyDescent="0.25">
      <c r="B89" t="s">
        <v>83</v>
      </c>
    </row>
    <row r="90" spans="2:2" x14ac:dyDescent="0.25">
      <c r="B90" t="s">
        <v>84</v>
      </c>
    </row>
    <row r="91" spans="2:2" x14ac:dyDescent="0.25">
      <c r="B91" t="s">
        <v>85</v>
      </c>
    </row>
    <row r="92" spans="2:2" x14ac:dyDescent="0.25">
      <c r="B92" t="s">
        <v>86</v>
      </c>
    </row>
    <row r="93" spans="2:2" x14ac:dyDescent="0.25">
      <c r="B93" t="s">
        <v>87</v>
      </c>
    </row>
    <row r="94" spans="2:2" x14ac:dyDescent="0.25">
      <c r="B94" t="s">
        <v>88</v>
      </c>
    </row>
    <row r="95" spans="2:2" x14ac:dyDescent="0.25">
      <c r="B95" t="s">
        <v>89</v>
      </c>
    </row>
    <row r="96" spans="2:2" x14ac:dyDescent="0.25">
      <c r="B96" t="s">
        <v>90</v>
      </c>
    </row>
    <row r="97" spans="2:2" x14ac:dyDescent="0.25">
      <c r="B97" t="s">
        <v>91</v>
      </c>
    </row>
    <row r="98" spans="2:2" x14ac:dyDescent="0.25">
      <c r="B98" t="s">
        <v>92</v>
      </c>
    </row>
    <row r="99" spans="2:2" x14ac:dyDescent="0.25">
      <c r="B99" t="s">
        <v>93</v>
      </c>
    </row>
    <row r="100" spans="2:2" x14ac:dyDescent="0.25">
      <c r="B100" t="s">
        <v>94</v>
      </c>
    </row>
    <row r="101" spans="2:2" x14ac:dyDescent="0.25">
      <c r="B101" t="s">
        <v>95</v>
      </c>
    </row>
    <row r="102" spans="2:2" x14ac:dyDescent="0.25">
      <c r="B102" t="s">
        <v>96</v>
      </c>
    </row>
    <row r="103" spans="2:2" x14ac:dyDescent="0.25">
      <c r="B103" t="s">
        <v>97</v>
      </c>
    </row>
    <row r="104" spans="2:2" x14ac:dyDescent="0.25">
      <c r="B104" t="s">
        <v>98</v>
      </c>
    </row>
    <row r="105" spans="2:2" x14ac:dyDescent="0.25">
      <c r="B105" t="s">
        <v>99</v>
      </c>
    </row>
    <row r="106" spans="2:2" x14ac:dyDescent="0.25">
      <c r="B106" t="s">
        <v>100</v>
      </c>
    </row>
    <row r="107" spans="2:2" x14ac:dyDescent="0.25">
      <c r="B107" t="s">
        <v>101</v>
      </c>
    </row>
    <row r="108" spans="2:2" x14ac:dyDescent="0.25">
      <c r="B108" t="s">
        <v>102</v>
      </c>
    </row>
    <row r="109" spans="2:2" x14ac:dyDescent="0.25">
      <c r="B109" t="s">
        <v>103</v>
      </c>
    </row>
    <row r="110" spans="2:2" x14ac:dyDescent="0.25">
      <c r="B110" t="s">
        <v>104</v>
      </c>
    </row>
    <row r="111" spans="2:2" x14ac:dyDescent="0.25">
      <c r="B111" t="s">
        <v>105</v>
      </c>
    </row>
    <row r="112" spans="2:2" x14ac:dyDescent="0.25">
      <c r="B112" t="s">
        <v>106</v>
      </c>
    </row>
    <row r="113" spans="2:2" x14ac:dyDescent="0.25">
      <c r="B113" t="s">
        <v>107</v>
      </c>
    </row>
    <row r="114" spans="2:2" x14ac:dyDescent="0.25">
      <c r="B114" t="s">
        <v>108</v>
      </c>
    </row>
    <row r="115" spans="2:2" x14ac:dyDescent="0.25">
      <c r="B115" t="s">
        <v>109</v>
      </c>
    </row>
    <row r="116" spans="2:2" x14ac:dyDescent="0.25">
      <c r="B116" t="s">
        <v>110</v>
      </c>
    </row>
    <row r="117" spans="2:2" x14ac:dyDescent="0.25">
      <c r="B117" t="s">
        <v>111</v>
      </c>
    </row>
    <row r="118" spans="2:2" x14ac:dyDescent="0.25">
      <c r="B118" t="s">
        <v>112</v>
      </c>
    </row>
    <row r="119" spans="2:2" x14ac:dyDescent="0.25">
      <c r="B119" t="s">
        <v>113</v>
      </c>
    </row>
    <row r="120" spans="2:2" x14ac:dyDescent="0.25">
      <c r="B120" t="s">
        <v>114</v>
      </c>
    </row>
    <row r="121" spans="2:2" x14ac:dyDescent="0.25">
      <c r="B121" t="s">
        <v>115</v>
      </c>
    </row>
    <row r="122" spans="2:2" x14ac:dyDescent="0.25">
      <c r="B122" t="s">
        <v>116</v>
      </c>
    </row>
    <row r="123" spans="2:2" x14ac:dyDescent="0.25">
      <c r="B123" t="s">
        <v>117</v>
      </c>
    </row>
    <row r="124" spans="2:2" x14ac:dyDescent="0.25">
      <c r="B124" t="s">
        <v>118</v>
      </c>
    </row>
    <row r="125" spans="2:2" x14ac:dyDescent="0.25">
      <c r="B125" t="s">
        <v>119</v>
      </c>
    </row>
    <row r="126" spans="2:2" x14ac:dyDescent="0.25">
      <c r="B126" t="s">
        <v>120</v>
      </c>
    </row>
    <row r="127" spans="2:2" x14ac:dyDescent="0.25">
      <c r="B127" t="s">
        <v>121</v>
      </c>
    </row>
    <row r="128" spans="2:2" x14ac:dyDescent="0.25">
      <c r="B128" t="s">
        <v>122</v>
      </c>
    </row>
    <row r="129" spans="2:2" x14ac:dyDescent="0.25">
      <c r="B129" t="s">
        <v>123</v>
      </c>
    </row>
    <row r="130" spans="2:2" x14ac:dyDescent="0.25">
      <c r="B130" t="s">
        <v>124</v>
      </c>
    </row>
    <row r="131" spans="2:2" x14ac:dyDescent="0.25">
      <c r="B131" t="s">
        <v>125</v>
      </c>
    </row>
    <row r="132" spans="2:2" x14ac:dyDescent="0.25">
      <c r="B132" t="s">
        <v>126</v>
      </c>
    </row>
    <row r="133" spans="2:2" x14ac:dyDescent="0.25">
      <c r="B133" t="s">
        <v>127</v>
      </c>
    </row>
    <row r="134" spans="2:2" x14ac:dyDescent="0.25">
      <c r="B134" t="s">
        <v>128</v>
      </c>
    </row>
    <row r="135" spans="2:2" x14ac:dyDescent="0.25">
      <c r="B135" t="s">
        <v>129</v>
      </c>
    </row>
    <row r="136" spans="2:2" x14ac:dyDescent="0.25">
      <c r="B136" t="s">
        <v>130</v>
      </c>
    </row>
    <row r="137" spans="2:2" x14ac:dyDescent="0.25">
      <c r="B137" t="s">
        <v>131</v>
      </c>
    </row>
    <row r="138" spans="2:2" x14ac:dyDescent="0.25">
      <c r="B138" t="s">
        <v>132</v>
      </c>
    </row>
    <row r="139" spans="2:2" x14ac:dyDescent="0.25">
      <c r="B139" t="s">
        <v>133</v>
      </c>
    </row>
    <row r="140" spans="2:2" x14ac:dyDescent="0.25">
      <c r="B140" t="s">
        <v>134</v>
      </c>
    </row>
    <row r="141" spans="2:2" x14ac:dyDescent="0.25">
      <c r="B141" t="s">
        <v>135</v>
      </c>
    </row>
    <row r="142" spans="2:2" x14ac:dyDescent="0.25">
      <c r="B142" t="s">
        <v>136</v>
      </c>
    </row>
    <row r="143" spans="2:2" x14ac:dyDescent="0.25">
      <c r="B143" t="s">
        <v>137</v>
      </c>
    </row>
    <row r="144" spans="2:2" x14ac:dyDescent="0.25">
      <c r="B144" t="s">
        <v>138</v>
      </c>
    </row>
    <row r="145" spans="2:2" x14ac:dyDescent="0.25">
      <c r="B145" t="s">
        <v>139</v>
      </c>
    </row>
    <row r="146" spans="2:2" x14ac:dyDescent="0.25">
      <c r="B146" t="s">
        <v>140</v>
      </c>
    </row>
    <row r="147" spans="2:2" x14ac:dyDescent="0.25">
      <c r="B147" t="s">
        <v>141</v>
      </c>
    </row>
    <row r="148" spans="2:2" x14ac:dyDescent="0.25">
      <c r="B148" t="s">
        <v>142</v>
      </c>
    </row>
    <row r="149" spans="2:2" x14ac:dyDescent="0.25">
      <c r="B149" t="s">
        <v>143</v>
      </c>
    </row>
    <row r="150" spans="2:2" x14ac:dyDescent="0.25">
      <c r="B150" t="s">
        <v>144</v>
      </c>
    </row>
    <row r="151" spans="2:2" x14ac:dyDescent="0.25">
      <c r="B151" t="s">
        <v>145</v>
      </c>
    </row>
    <row r="152" spans="2:2" x14ac:dyDescent="0.25">
      <c r="B152" t="s">
        <v>146</v>
      </c>
    </row>
    <row r="153" spans="2:2" x14ac:dyDescent="0.25">
      <c r="B153" t="s">
        <v>147</v>
      </c>
    </row>
    <row r="154" spans="2:2" x14ac:dyDescent="0.25">
      <c r="B154" t="s">
        <v>148</v>
      </c>
    </row>
    <row r="155" spans="2:2" x14ac:dyDescent="0.25">
      <c r="B155" t="s">
        <v>149</v>
      </c>
    </row>
    <row r="156" spans="2:2" x14ac:dyDescent="0.25">
      <c r="B156" t="s">
        <v>150</v>
      </c>
    </row>
    <row r="157" spans="2:2" x14ac:dyDescent="0.25">
      <c r="B157" t="s">
        <v>151</v>
      </c>
    </row>
    <row r="158" spans="2:2" x14ac:dyDescent="0.25">
      <c r="B158" t="s">
        <v>152</v>
      </c>
    </row>
    <row r="159" spans="2:2" x14ac:dyDescent="0.25">
      <c r="B159" t="s">
        <v>153</v>
      </c>
    </row>
    <row r="160" spans="2:2" x14ac:dyDescent="0.25">
      <c r="B160" t="s">
        <v>154</v>
      </c>
    </row>
    <row r="161" spans="2:2" x14ac:dyDescent="0.25">
      <c r="B161" t="s">
        <v>155</v>
      </c>
    </row>
    <row r="162" spans="2:2" x14ac:dyDescent="0.25">
      <c r="B162" t="s">
        <v>156</v>
      </c>
    </row>
    <row r="163" spans="2:2" x14ac:dyDescent="0.25">
      <c r="B163" t="s">
        <v>157</v>
      </c>
    </row>
    <row r="164" spans="2:2" x14ac:dyDescent="0.25">
      <c r="B164" t="s">
        <v>158</v>
      </c>
    </row>
    <row r="165" spans="2:2" x14ac:dyDescent="0.25">
      <c r="B165" t="s">
        <v>159</v>
      </c>
    </row>
    <row r="166" spans="2:2" x14ac:dyDescent="0.25">
      <c r="B166" t="s">
        <v>160</v>
      </c>
    </row>
    <row r="167" spans="2:2" x14ac:dyDescent="0.25">
      <c r="B167" t="s">
        <v>161</v>
      </c>
    </row>
    <row r="168" spans="2:2" x14ac:dyDescent="0.25">
      <c r="B168" t="s">
        <v>162</v>
      </c>
    </row>
    <row r="169" spans="2:2" x14ac:dyDescent="0.25">
      <c r="B169" t="s">
        <v>163</v>
      </c>
    </row>
    <row r="170" spans="2:2" x14ac:dyDescent="0.25">
      <c r="B170" t="s">
        <v>164</v>
      </c>
    </row>
    <row r="171" spans="2:2" x14ac:dyDescent="0.25">
      <c r="B171" t="s">
        <v>165</v>
      </c>
    </row>
    <row r="172" spans="2:2" x14ac:dyDescent="0.25">
      <c r="B172" t="s">
        <v>166</v>
      </c>
    </row>
    <row r="173" spans="2:2" x14ac:dyDescent="0.25">
      <c r="B173" t="s">
        <v>167</v>
      </c>
    </row>
    <row r="174" spans="2:2" x14ac:dyDescent="0.25">
      <c r="B174" t="s">
        <v>168</v>
      </c>
    </row>
    <row r="175" spans="2:2" x14ac:dyDescent="0.25">
      <c r="B175" t="s">
        <v>169</v>
      </c>
    </row>
    <row r="176" spans="2:2" x14ac:dyDescent="0.25">
      <c r="B176" t="s">
        <v>170</v>
      </c>
    </row>
    <row r="177" spans="2:2" x14ac:dyDescent="0.25">
      <c r="B177" t="s">
        <v>171</v>
      </c>
    </row>
    <row r="178" spans="2:2" x14ac:dyDescent="0.25">
      <c r="B178" t="s">
        <v>172</v>
      </c>
    </row>
    <row r="179" spans="2:2" x14ac:dyDescent="0.25">
      <c r="B179" t="s">
        <v>173</v>
      </c>
    </row>
    <row r="180" spans="2:2" x14ac:dyDescent="0.25">
      <c r="B180" t="s">
        <v>174</v>
      </c>
    </row>
    <row r="181" spans="2:2" x14ac:dyDescent="0.25">
      <c r="B181" t="s">
        <v>175</v>
      </c>
    </row>
    <row r="182" spans="2:2" x14ac:dyDescent="0.25">
      <c r="B182" t="s">
        <v>176</v>
      </c>
    </row>
    <row r="183" spans="2:2" x14ac:dyDescent="0.25">
      <c r="B183" t="s">
        <v>177</v>
      </c>
    </row>
    <row r="184" spans="2:2" x14ac:dyDescent="0.25">
      <c r="B184" t="s">
        <v>178</v>
      </c>
    </row>
    <row r="185" spans="2:2" x14ac:dyDescent="0.25">
      <c r="B185" t="s">
        <v>179</v>
      </c>
    </row>
    <row r="186" spans="2:2" x14ac:dyDescent="0.25">
      <c r="B186" t="s">
        <v>180</v>
      </c>
    </row>
    <row r="187" spans="2:2" x14ac:dyDescent="0.25">
      <c r="B187" t="s">
        <v>181</v>
      </c>
    </row>
    <row r="188" spans="2:2" x14ac:dyDescent="0.25">
      <c r="B188" t="s">
        <v>182</v>
      </c>
    </row>
    <row r="189" spans="2:2" x14ac:dyDescent="0.25">
      <c r="B189" t="s">
        <v>183</v>
      </c>
    </row>
    <row r="190" spans="2:2" x14ac:dyDescent="0.25">
      <c r="B190" t="s">
        <v>184</v>
      </c>
    </row>
    <row r="191" spans="2:2" x14ac:dyDescent="0.25">
      <c r="B191" t="s">
        <v>185</v>
      </c>
    </row>
    <row r="192" spans="2:2" x14ac:dyDescent="0.25">
      <c r="B192" t="s">
        <v>186</v>
      </c>
    </row>
    <row r="193" spans="2:2" x14ac:dyDescent="0.25">
      <c r="B193" t="s">
        <v>187</v>
      </c>
    </row>
    <row r="194" spans="2:2" x14ac:dyDescent="0.25">
      <c r="B194" t="s">
        <v>188</v>
      </c>
    </row>
    <row r="195" spans="2:2" x14ac:dyDescent="0.25">
      <c r="B195" t="s">
        <v>189</v>
      </c>
    </row>
    <row r="196" spans="2:2" x14ac:dyDescent="0.25">
      <c r="B196" t="s">
        <v>190</v>
      </c>
    </row>
    <row r="197" spans="2:2" x14ac:dyDescent="0.25">
      <c r="B197" t="s">
        <v>191</v>
      </c>
    </row>
    <row r="198" spans="2:2" x14ac:dyDescent="0.25">
      <c r="B198" t="s">
        <v>192</v>
      </c>
    </row>
    <row r="199" spans="2:2" x14ac:dyDescent="0.25">
      <c r="B199" t="s">
        <v>193</v>
      </c>
    </row>
    <row r="200" spans="2:2" x14ac:dyDescent="0.25">
      <c r="B200" t="s">
        <v>194</v>
      </c>
    </row>
    <row r="201" spans="2:2" x14ac:dyDescent="0.25">
      <c r="B201" t="s">
        <v>195</v>
      </c>
    </row>
    <row r="202" spans="2:2" x14ac:dyDescent="0.25">
      <c r="B202" t="s">
        <v>196</v>
      </c>
    </row>
    <row r="203" spans="2:2" x14ac:dyDescent="0.25">
      <c r="B203" t="s">
        <v>197</v>
      </c>
    </row>
    <row r="204" spans="2:2" x14ac:dyDescent="0.25">
      <c r="B204" t="s">
        <v>198</v>
      </c>
    </row>
    <row r="205" spans="2:2" x14ac:dyDescent="0.25">
      <c r="B205" t="s">
        <v>199</v>
      </c>
    </row>
    <row r="206" spans="2:2" x14ac:dyDescent="0.25">
      <c r="B206" t="s">
        <v>200</v>
      </c>
    </row>
    <row r="207" spans="2:2" x14ac:dyDescent="0.25">
      <c r="B207" t="s">
        <v>201</v>
      </c>
    </row>
    <row r="208" spans="2:2" x14ac:dyDescent="0.25">
      <c r="B208" t="s">
        <v>202</v>
      </c>
    </row>
    <row r="209" spans="2:2" x14ac:dyDescent="0.25">
      <c r="B209" t="s">
        <v>203</v>
      </c>
    </row>
    <row r="210" spans="2:2" x14ac:dyDescent="0.25">
      <c r="B210" t="s">
        <v>204</v>
      </c>
    </row>
    <row r="211" spans="2:2" x14ac:dyDescent="0.25">
      <c r="B211" t="s">
        <v>205</v>
      </c>
    </row>
    <row r="212" spans="2:2" x14ac:dyDescent="0.25">
      <c r="B212" t="s">
        <v>206</v>
      </c>
    </row>
    <row r="213" spans="2:2" x14ac:dyDescent="0.25">
      <c r="B213" t="s">
        <v>207</v>
      </c>
    </row>
    <row r="214" spans="2:2" x14ac:dyDescent="0.25">
      <c r="B214" t="s">
        <v>208</v>
      </c>
    </row>
    <row r="215" spans="2:2" x14ac:dyDescent="0.25">
      <c r="B215" t="s">
        <v>209</v>
      </c>
    </row>
    <row r="216" spans="2:2" x14ac:dyDescent="0.25">
      <c r="B216" t="s">
        <v>210</v>
      </c>
    </row>
    <row r="217" spans="2:2" x14ac:dyDescent="0.25">
      <c r="B217" t="s">
        <v>211</v>
      </c>
    </row>
    <row r="218" spans="2:2" x14ac:dyDescent="0.25">
      <c r="B218" t="s">
        <v>212</v>
      </c>
    </row>
    <row r="219" spans="2:2" x14ac:dyDescent="0.25">
      <c r="B219" t="s">
        <v>213</v>
      </c>
    </row>
    <row r="220" spans="2:2" x14ac:dyDescent="0.25">
      <c r="B220" t="s">
        <v>214</v>
      </c>
    </row>
    <row r="221" spans="2:2" x14ac:dyDescent="0.25">
      <c r="B221" t="s">
        <v>215</v>
      </c>
    </row>
    <row r="222" spans="2:2" x14ac:dyDescent="0.25">
      <c r="B222" t="s">
        <v>216</v>
      </c>
    </row>
    <row r="223" spans="2:2" x14ac:dyDescent="0.25">
      <c r="B223" t="s">
        <v>217</v>
      </c>
    </row>
    <row r="224" spans="2:2" x14ac:dyDescent="0.25">
      <c r="B224" t="s">
        <v>218</v>
      </c>
    </row>
    <row r="225" spans="2:2" x14ac:dyDescent="0.25">
      <c r="B225" t="s">
        <v>219</v>
      </c>
    </row>
    <row r="226" spans="2:2" x14ac:dyDescent="0.25">
      <c r="B226" t="s">
        <v>220</v>
      </c>
    </row>
    <row r="227" spans="2:2" x14ac:dyDescent="0.25">
      <c r="B227" t="s">
        <v>221</v>
      </c>
    </row>
    <row r="228" spans="2:2" x14ac:dyDescent="0.25">
      <c r="B228" t="s">
        <v>222</v>
      </c>
    </row>
    <row r="229" spans="2:2" x14ac:dyDescent="0.25">
      <c r="B229" t="s">
        <v>223</v>
      </c>
    </row>
    <row r="230" spans="2:2" x14ac:dyDescent="0.25">
      <c r="B230" t="s">
        <v>224</v>
      </c>
    </row>
    <row r="231" spans="2:2" x14ac:dyDescent="0.25">
      <c r="B231" t="s">
        <v>225</v>
      </c>
    </row>
    <row r="232" spans="2:2" x14ac:dyDescent="0.25">
      <c r="B232" t="s">
        <v>226</v>
      </c>
    </row>
    <row r="233" spans="2:2" x14ac:dyDescent="0.25">
      <c r="B233" t="s">
        <v>227</v>
      </c>
    </row>
    <row r="234" spans="2:2" x14ac:dyDescent="0.25">
      <c r="B234" t="s">
        <v>228</v>
      </c>
    </row>
    <row r="235" spans="2:2" x14ac:dyDescent="0.25">
      <c r="B235" t="s">
        <v>229</v>
      </c>
    </row>
    <row r="236" spans="2:2" x14ac:dyDescent="0.25">
      <c r="B236" t="s">
        <v>230</v>
      </c>
    </row>
    <row r="237" spans="2:2" x14ac:dyDescent="0.25">
      <c r="B237" t="s">
        <v>231</v>
      </c>
    </row>
    <row r="238" spans="2:2" x14ac:dyDescent="0.25">
      <c r="B238" t="s">
        <v>232</v>
      </c>
    </row>
    <row r="239" spans="2:2" x14ac:dyDescent="0.25">
      <c r="B239" t="s">
        <v>233</v>
      </c>
    </row>
    <row r="240" spans="2:2" x14ac:dyDescent="0.25">
      <c r="B240" t="s">
        <v>234</v>
      </c>
    </row>
    <row r="241" spans="2:2" x14ac:dyDescent="0.25">
      <c r="B241" t="s">
        <v>235</v>
      </c>
    </row>
    <row r="242" spans="2:2" x14ac:dyDescent="0.25">
      <c r="B242" t="s">
        <v>236</v>
      </c>
    </row>
    <row r="243" spans="2:2" x14ac:dyDescent="0.25">
      <c r="B243" t="s">
        <v>237</v>
      </c>
    </row>
    <row r="244" spans="2:2" x14ac:dyDescent="0.25">
      <c r="B244" t="s">
        <v>238</v>
      </c>
    </row>
    <row r="245" spans="2:2" x14ac:dyDescent="0.25">
      <c r="B245" t="s">
        <v>239</v>
      </c>
    </row>
    <row r="246" spans="2:2" x14ac:dyDescent="0.25">
      <c r="B246" t="s">
        <v>240</v>
      </c>
    </row>
    <row r="247" spans="2:2" x14ac:dyDescent="0.25">
      <c r="B247" t="s">
        <v>241</v>
      </c>
    </row>
    <row r="248" spans="2:2" x14ac:dyDescent="0.25">
      <c r="B248" t="s">
        <v>242</v>
      </c>
    </row>
    <row r="249" spans="2:2" x14ac:dyDescent="0.25">
      <c r="B249" t="s">
        <v>243</v>
      </c>
    </row>
    <row r="250" spans="2:2" x14ac:dyDescent="0.25">
      <c r="B250" t="s">
        <v>244</v>
      </c>
    </row>
    <row r="251" spans="2:2" x14ac:dyDescent="0.25">
      <c r="B251" t="s">
        <v>245</v>
      </c>
    </row>
    <row r="252" spans="2:2" x14ac:dyDescent="0.25">
      <c r="B252" t="s">
        <v>246</v>
      </c>
    </row>
    <row r="253" spans="2:2" x14ac:dyDescent="0.25">
      <c r="B253" t="s">
        <v>247</v>
      </c>
    </row>
    <row r="254" spans="2:2" x14ac:dyDescent="0.25">
      <c r="B254" t="s">
        <v>248</v>
      </c>
    </row>
    <row r="255" spans="2:2" x14ac:dyDescent="0.25">
      <c r="B255" t="s">
        <v>249</v>
      </c>
    </row>
    <row r="256" spans="2:2" x14ac:dyDescent="0.25">
      <c r="B256" t="s">
        <v>250</v>
      </c>
    </row>
    <row r="257" spans="2:2" x14ac:dyDescent="0.25">
      <c r="B257" t="s">
        <v>251</v>
      </c>
    </row>
    <row r="258" spans="2:2" x14ac:dyDescent="0.25">
      <c r="B258" t="s">
        <v>252</v>
      </c>
    </row>
    <row r="259" spans="2:2" x14ac:dyDescent="0.25">
      <c r="B259" t="s">
        <v>253</v>
      </c>
    </row>
    <row r="260" spans="2:2" x14ac:dyDescent="0.25">
      <c r="B260" t="s">
        <v>254</v>
      </c>
    </row>
    <row r="261" spans="2:2" x14ac:dyDescent="0.25">
      <c r="B261" t="s">
        <v>255</v>
      </c>
    </row>
    <row r="262" spans="2:2" x14ac:dyDescent="0.25">
      <c r="B262" t="s">
        <v>256</v>
      </c>
    </row>
    <row r="263" spans="2:2" x14ac:dyDescent="0.25">
      <c r="B263" t="s">
        <v>257</v>
      </c>
    </row>
    <row r="264" spans="2:2" x14ac:dyDescent="0.25">
      <c r="B264" t="s">
        <v>258</v>
      </c>
    </row>
    <row r="265" spans="2:2" x14ac:dyDescent="0.25">
      <c r="B265" t="s">
        <v>259</v>
      </c>
    </row>
    <row r="266" spans="2:2" x14ac:dyDescent="0.25">
      <c r="B266" t="s">
        <v>260</v>
      </c>
    </row>
    <row r="267" spans="2:2" x14ac:dyDescent="0.25">
      <c r="B267" t="s">
        <v>261</v>
      </c>
    </row>
    <row r="268" spans="2:2" x14ac:dyDescent="0.25">
      <c r="B268" t="s">
        <v>262</v>
      </c>
    </row>
    <row r="269" spans="2:2" x14ac:dyDescent="0.25">
      <c r="B269" t="s">
        <v>263</v>
      </c>
    </row>
    <row r="270" spans="2:2" x14ac:dyDescent="0.25">
      <c r="B270" t="s">
        <v>264</v>
      </c>
    </row>
    <row r="271" spans="2:2" x14ac:dyDescent="0.25">
      <c r="B271" t="s">
        <v>265</v>
      </c>
    </row>
    <row r="272" spans="2:2" x14ac:dyDescent="0.25">
      <c r="B272" t="s">
        <v>266</v>
      </c>
    </row>
    <row r="273" spans="2:2" x14ac:dyDescent="0.25">
      <c r="B273" t="s">
        <v>267</v>
      </c>
    </row>
    <row r="274" spans="2:2" x14ac:dyDescent="0.25">
      <c r="B274" t="s">
        <v>268</v>
      </c>
    </row>
    <row r="275" spans="2:2" x14ac:dyDescent="0.25">
      <c r="B275" t="s">
        <v>269</v>
      </c>
    </row>
    <row r="276" spans="2:2" x14ac:dyDescent="0.25">
      <c r="B276" t="s">
        <v>270</v>
      </c>
    </row>
    <row r="277" spans="2:2" x14ac:dyDescent="0.25">
      <c r="B277" t="s">
        <v>271</v>
      </c>
    </row>
    <row r="278" spans="2:2" x14ac:dyDescent="0.25">
      <c r="B278" t="s">
        <v>272</v>
      </c>
    </row>
    <row r="279" spans="2:2" x14ac:dyDescent="0.25">
      <c r="B279" t="s">
        <v>273</v>
      </c>
    </row>
    <row r="280" spans="2:2" x14ac:dyDescent="0.25">
      <c r="B280" t="s">
        <v>274</v>
      </c>
    </row>
    <row r="281" spans="2:2" x14ac:dyDescent="0.25">
      <c r="B281" t="s">
        <v>275</v>
      </c>
    </row>
    <row r="282" spans="2:2" x14ac:dyDescent="0.25">
      <c r="B282" t="s">
        <v>276</v>
      </c>
    </row>
    <row r="283" spans="2:2" x14ac:dyDescent="0.25">
      <c r="B283" t="s">
        <v>277</v>
      </c>
    </row>
    <row r="284" spans="2:2" x14ac:dyDescent="0.25">
      <c r="B284" t="s">
        <v>278</v>
      </c>
    </row>
    <row r="285" spans="2:2" x14ac:dyDescent="0.25">
      <c r="B285" t="s">
        <v>279</v>
      </c>
    </row>
    <row r="286" spans="2:2" x14ac:dyDescent="0.25">
      <c r="B286" t="s">
        <v>280</v>
      </c>
    </row>
    <row r="287" spans="2:2" x14ac:dyDescent="0.25">
      <c r="B287" t="s">
        <v>281</v>
      </c>
    </row>
    <row r="288" spans="2:2" x14ac:dyDescent="0.25">
      <c r="B288" t="s">
        <v>282</v>
      </c>
    </row>
    <row r="289" spans="2:2" x14ac:dyDescent="0.25">
      <c r="B289" t="s">
        <v>283</v>
      </c>
    </row>
    <row r="290" spans="2:2" x14ac:dyDescent="0.25">
      <c r="B290" t="s">
        <v>284</v>
      </c>
    </row>
    <row r="291" spans="2:2" x14ac:dyDescent="0.25">
      <c r="B291" t="s">
        <v>285</v>
      </c>
    </row>
    <row r="292" spans="2:2" x14ac:dyDescent="0.25">
      <c r="B292" t="s">
        <v>286</v>
      </c>
    </row>
    <row r="293" spans="2:2" x14ac:dyDescent="0.25">
      <c r="B293" t="s">
        <v>287</v>
      </c>
    </row>
    <row r="294" spans="2:2" x14ac:dyDescent="0.25">
      <c r="B294" t="s">
        <v>288</v>
      </c>
    </row>
    <row r="295" spans="2:2" x14ac:dyDescent="0.25">
      <c r="B295" t="s">
        <v>289</v>
      </c>
    </row>
    <row r="296" spans="2:2" x14ac:dyDescent="0.25">
      <c r="B296" t="s">
        <v>290</v>
      </c>
    </row>
    <row r="297" spans="2:2" x14ac:dyDescent="0.25">
      <c r="B297" t="s">
        <v>291</v>
      </c>
    </row>
    <row r="298" spans="2:2" x14ac:dyDescent="0.25">
      <c r="B298" t="s">
        <v>292</v>
      </c>
    </row>
    <row r="299" spans="2:2" x14ac:dyDescent="0.25">
      <c r="B299" t="s">
        <v>293</v>
      </c>
    </row>
    <row r="300" spans="2:2" x14ac:dyDescent="0.25">
      <c r="B300" t="s">
        <v>294</v>
      </c>
    </row>
    <row r="301" spans="2:2" x14ac:dyDescent="0.25">
      <c r="B301" t="s">
        <v>295</v>
      </c>
    </row>
    <row r="302" spans="2:2" x14ac:dyDescent="0.25">
      <c r="B302" t="s">
        <v>296</v>
      </c>
    </row>
    <row r="303" spans="2:2" x14ac:dyDescent="0.25">
      <c r="B303" t="s">
        <v>297</v>
      </c>
    </row>
    <row r="304" spans="2:2" x14ac:dyDescent="0.25">
      <c r="B304" t="s">
        <v>298</v>
      </c>
    </row>
    <row r="305" spans="2:2" x14ac:dyDescent="0.25">
      <c r="B305" t="s">
        <v>299</v>
      </c>
    </row>
    <row r="306" spans="2:2" x14ac:dyDescent="0.25">
      <c r="B306" t="s">
        <v>300</v>
      </c>
    </row>
    <row r="307" spans="2:2" x14ac:dyDescent="0.25">
      <c r="B307" t="s">
        <v>301</v>
      </c>
    </row>
    <row r="308" spans="2:2" x14ac:dyDescent="0.25">
      <c r="B308" t="s">
        <v>302</v>
      </c>
    </row>
    <row r="309" spans="2:2" x14ac:dyDescent="0.25">
      <c r="B309" t="s">
        <v>303</v>
      </c>
    </row>
    <row r="310" spans="2:2" x14ac:dyDescent="0.25">
      <c r="B310" t="s">
        <v>304</v>
      </c>
    </row>
    <row r="311" spans="2:2" x14ac:dyDescent="0.25">
      <c r="B311" t="s">
        <v>305</v>
      </c>
    </row>
    <row r="312" spans="2:2" x14ac:dyDescent="0.25">
      <c r="B312" t="s">
        <v>306</v>
      </c>
    </row>
    <row r="313" spans="2:2" x14ac:dyDescent="0.25">
      <c r="B313" t="s">
        <v>307</v>
      </c>
    </row>
    <row r="314" spans="2:2" x14ac:dyDescent="0.25">
      <c r="B314" t="s">
        <v>308</v>
      </c>
    </row>
    <row r="315" spans="2:2" x14ac:dyDescent="0.25">
      <c r="B315" t="s">
        <v>309</v>
      </c>
    </row>
    <row r="316" spans="2:2" x14ac:dyDescent="0.25">
      <c r="B316" t="s">
        <v>310</v>
      </c>
    </row>
    <row r="317" spans="2:2" x14ac:dyDescent="0.25">
      <c r="B317" t="s">
        <v>311</v>
      </c>
    </row>
    <row r="318" spans="2:2" x14ac:dyDescent="0.25">
      <c r="B318" t="s">
        <v>312</v>
      </c>
    </row>
    <row r="319" spans="2:2" x14ac:dyDescent="0.25">
      <c r="B319" t="s">
        <v>313</v>
      </c>
    </row>
    <row r="320" spans="2:2" x14ac:dyDescent="0.25">
      <c r="B320" t="s">
        <v>314</v>
      </c>
    </row>
    <row r="321" spans="2:2" x14ac:dyDescent="0.25">
      <c r="B321" t="s">
        <v>315</v>
      </c>
    </row>
    <row r="322" spans="2:2" x14ac:dyDescent="0.25">
      <c r="B322" t="s">
        <v>316</v>
      </c>
    </row>
    <row r="323" spans="2:2" x14ac:dyDescent="0.25">
      <c r="B323" t="s">
        <v>317</v>
      </c>
    </row>
    <row r="324" spans="2:2" x14ac:dyDescent="0.25">
      <c r="B324" t="s">
        <v>318</v>
      </c>
    </row>
    <row r="325" spans="2:2" x14ac:dyDescent="0.25">
      <c r="B325" t="s">
        <v>319</v>
      </c>
    </row>
    <row r="326" spans="2:2" x14ac:dyDescent="0.25">
      <c r="B326" t="s">
        <v>320</v>
      </c>
    </row>
    <row r="327" spans="2:2" x14ac:dyDescent="0.25">
      <c r="B327" t="s">
        <v>321</v>
      </c>
    </row>
    <row r="328" spans="2:2" x14ac:dyDescent="0.25">
      <c r="B328" t="s">
        <v>322</v>
      </c>
    </row>
    <row r="329" spans="2:2" x14ac:dyDescent="0.25">
      <c r="B329" t="s">
        <v>323</v>
      </c>
    </row>
    <row r="330" spans="2:2" x14ac:dyDescent="0.25">
      <c r="B330" t="s">
        <v>324</v>
      </c>
    </row>
    <row r="331" spans="2:2" x14ac:dyDescent="0.25">
      <c r="B331" t="s">
        <v>325</v>
      </c>
    </row>
    <row r="332" spans="2:2" x14ac:dyDescent="0.25">
      <c r="B332" t="s">
        <v>326</v>
      </c>
    </row>
    <row r="333" spans="2:2" x14ac:dyDescent="0.25">
      <c r="B333" t="s">
        <v>327</v>
      </c>
    </row>
    <row r="334" spans="2:2" x14ac:dyDescent="0.25">
      <c r="B334" t="s">
        <v>328</v>
      </c>
    </row>
    <row r="335" spans="2:2" x14ac:dyDescent="0.25">
      <c r="B335" t="s">
        <v>329</v>
      </c>
    </row>
    <row r="336" spans="2:2" x14ac:dyDescent="0.25">
      <c r="B336" t="s">
        <v>330</v>
      </c>
    </row>
    <row r="337" spans="2:2" x14ac:dyDescent="0.25">
      <c r="B337" t="s">
        <v>331</v>
      </c>
    </row>
    <row r="338" spans="2:2" x14ac:dyDescent="0.25">
      <c r="B338" t="s">
        <v>332</v>
      </c>
    </row>
    <row r="339" spans="2:2" x14ac:dyDescent="0.25">
      <c r="B339" t="s">
        <v>333</v>
      </c>
    </row>
    <row r="340" spans="2:2" x14ac:dyDescent="0.25">
      <c r="B340" t="s">
        <v>334</v>
      </c>
    </row>
    <row r="341" spans="2:2" x14ac:dyDescent="0.25">
      <c r="B341" t="s">
        <v>335</v>
      </c>
    </row>
    <row r="342" spans="2:2" x14ac:dyDescent="0.25">
      <c r="B342" t="s">
        <v>336</v>
      </c>
    </row>
    <row r="343" spans="2:2" x14ac:dyDescent="0.25">
      <c r="B343" t="s">
        <v>337</v>
      </c>
    </row>
    <row r="344" spans="2:2" x14ac:dyDescent="0.25">
      <c r="B344" t="s">
        <v>338</v>
      </c>
    </row>
    <row r="345" spans="2:2" x14ac:dyDescent="0.25">
      <c r="B345" t="s">
        <v>339</v>
      </c>
    </row>
    <row r="346" spans="2:2" x14ac:dyDescent="0.25">
      <c r="B346" t="s">
        <v>340</v>
      </c>
    </row>
    <row r="347" spans="2:2" x14ac:dyDescent="0.25">
      <c r="B347" t="s">
        <v>341</v>
      </c>
    </row>
    <row r="348" spans="2:2" x14ac:dyDescent="0.25">
      <c r="B348" t="s">
        <v>342</v>
      </c>
    </row>
    <row r="349" spans="2:2" x14ac:dyDescent="0.25">
      <c r="B349" t="s">
        <v>343</v>
      </c>
    </row>
    <row r="350" spans="2:2" x14ac:dyDescent="0.25">
      <c r="B350" t="s">
        <v>344</v>
      </c>
    </row>
    <row r="351" spans="2:2" x14ac:dyDescent="0.25">
      <c r="B351" t="s">
        <v>345</v>
      </c>
    </row>
    <row r="352" spans="2:2" x14ac:dyDescent="0.25">
      <c r="B352" t="s">
        <v>346</v>
      </c>
    </row>
    <row r="353" spans="2:2" x14ac:dyDescent="0.25">
      <c r="B353" t="s">
        <v>347</v>
      </c>
    </row>
    <row r="354" spans="2:2" x14ac:dyDescent="0.25">
      <c r="B354" t="s">
        <v>348</v>
      </c>
    </row>
    <row r="355" spans="2:2" x14ac:dyDescent="0.25">
      <c r="B355" t="s">
        <v>349</v>
      </c>
    </row>
    <row r="356" spans="2:2" x14ac:dyDescent="0.25">
      <c r="B356" t="s">
        <v>350</v>
      </c>
    </row>
    <row r="357" spans="2:2" x14ac:dyDescent="0.25">
      <c r="B357" t="s">
        <v>351</v>
      </c>
    </row>
    <row r="358" spans="2:2" x14ac:dyDescent="0.25">
      <c r="B358" t="s">
        <v>352</v>
      </c>
    </row>
    <row r="359" spans="2:2" x14ac:dyDescent="0.25">
      <c r="B359" t="s">
        <v>353</v>
      </c>
    </row>
    <row r="360" spans="2:2" x14ac:dyDescent="0.25">
      <c r="B360" t="s">
        <v>354</v>
      </c>
    </row>
    <row r="361" spans="2:2" x14ac:dyDescent="0.25">
      <c r="B361" t="s">
        <v>355</v>
      </c>
    </row>
    <row r="362" spans="2:2" x14ac:dyDescent="0.25">
      <c r="B362" t="s">
        <v>356</v>
      </c>
    </row>
    <row r="363" spans="2:2" x14ac:dyDescent="0.25">
      <c r="B363" t="s">
        <v>357</v>
      </c>
    </row>
    <row r="364" spans="2:2" x14ac:dyDescent="0.25">
      <c r="B364" t="s">
        <v>358</v>
      </c>
    </row>
    <row r="365" spans="2:2" x14ac:dyDescent="0.25">
      <c r="B365" t="s">
        <v>359</v>
      </c>
    </row>
    <row r="366" spans="2:2" x14ac:dyDescent="0.25">
      <c r="B366" t="s">
        <v>360</v>
      </c>
    </row>
    <row r="367" spans="2:2" x14ac:dyDescent="0.25">
      <c r="B367" t="s">
        <v>361</v>
      </c>
    </row>
    <row r="368" spans="2:2" x14ac:dyDescent="0.25">
      <c r="B368" t="s">
        <v>362</v>
      </c>
    </row>
    <row r="369" spans="2:2" x14ac:dyDescent="0.25">
      <c r="B369" t="s">
        <v>363</v>
      </c>
    </row>
    <row r="370" spans="2:2" x14ac:dyDescent="0.25">
      <c r="B370" t="s">
        <v>364</v>
      </c>
    </row>
    <row r="371" spans="2:2" x14ac:dyDescent="0.25">
      <c r="B371" t="s">
        <v>365</v>
      </c>
    </row>
    <row r="372" spans="2:2" x14ac:dyDescent="0.25">
      <c r="B372" t="s">
        <v>366</v>
      </c>
    </row>
    <row r="373" spans="2:2" x14ac:dyDescent="0.25">
      <c r="B373" t="s">
        <v>367</v>
      </c>
    </row>
    <row r="374" spans="2:2" x14ac:dyDescent="0.25">
      <c r="B374" t="s">
        <v>368</v>
      </c>
    </row>
    <row r="375" spans="2:2" x14ac:dyDescent="0.25">
      <c r="B375" t="s">
        <v>369</v>
      </c>
    </row>
    <row r="376" spans="2:2" x14ac:dyDescent="0.25">
      <c r="B376" t="s">
        <v>370</v>
      </c>
    </row>
    <row r="377" spans="2:2" x14ac:dyDescent="0.25">
      <c r="B377" t="s">
        <v>371</v>
      </c>
    </row>
    <row r="378" spans="2:2" x14ac:dyDescent="0.25">
      <c r="B378" t="s">
        <v>372</v>
      </c>
    </row>
    <row r="379" spans="2:2" x14ac:dyDescent="0.25">
      <c r="B379" t="s">
        <v>373</v>
      </c>
    </row>
    <row r="380" spans="2:2" x14ac:dyDescent="0.25">
      <c r="B380" t="s">
        <v>374</v>
      </c>
    </row>
    <row r="381" spans="2:2" x14ac:dyDescent="0.25">
      <c r="B381" t="s">
        <v>375</v>
      </c>
    </row>
    <row r="382" spans="2:2" x14ac:dyDescent="0.25">
      <c r="B382" t="s">
        <v>376</v>
      </c>
    </row>
    <row r="383" spans="2:2" x14ac:dyDescent="0.25">
      <c r="B383" t="s">
        <v>377</v>
      </c>
    </row>
    <row r="384" spans="2:2" x14ac:dyDescent="0.25">
      <c r="B384" t="s">
        <v>378</v>
      </c>
    </row>
    <row r="385" spans="2:2" x14ac:dyDescent="0.25">
      <c r="B385" t="s">
        <v>379</v>
      </c>
    </row>
    <row r="386" spans="2:2" x14ac:dyDescent="0.25">
      <c r="B386" t="s">
        <v>380</v>
      </c>
    </row>
    <row r="387" spans="2:2" x14ac:dyDescent="0.25">
      <c r="B387" t="s">
        <v>381</v>
      </c>
    </row>
    <row r="388" spans="2:2" x14ac:dyDescent="0.25">
      <c r="B388" t="s">
        <v>382</v>
      </c>
    </row>
    <row r="389" spans="2:2" x14ac:dyDescent="0.25">
      <c r="B389" t="s">
        <v>383</v>
      </c>
    </row>
    <row r="390" spans="2:2" x14ac:dyDescent="0.25">
      <c r="B390" t="s">
        <v>384</v>
      </c>
    </row>
    <row r="391" spans="2:2" x14ac:dyDescent="0.25">
      <c r="B391" t="s">
        <v>385</v>
      </c>
    </row>
    <row r="392" spans="2:2" x14ac:dyDescent="0.25">
      <c r="B392" t="s">
        <v>386</v>
      </c>
    </row>
    <row r="393" spans="2:2" x14ac:dyDescent="0.25">
      <c r="B393" t="s">
        <v>387</v>
      </c>
    </row>
    <row r="394" spans="2:2" x14ac:dyDescent="0.25">
      <c r="B394" t="s">
        <v>388</v>
      </c>
    </row>
    <row r="395" spans="2:2" x14ac:dyDescent="0.25">
      <c r="B395" t="s">
        <v>389</v>
      </c>
    </row>
    <row r="396" spans="2:2" x14ac:dyDescent="0.25">
      <c r="B396" t="s">
        <v>390</v>
      </c>
    </row>
    <row r="397" spans="2:2" x14ac:dyDescent="0.25">
      <c r="B397" t="s">
        <v>391</v>
      </c>
    </row>
    <row r="398" spans="2:2" x14ac:dyDescent="0.25">
      <c r="B398" t="s">
        <v>392</v>
      </c>
    </row>
    <row r="399" spans="2:2" x14ac:dyDescent="0.25">
      <c r="B399" t="s">
        <v>393</v>
      </c>
    </row>
    <row r="400" spans="2:2" x14ac:dyDescent="0.25">
      <c r="B400" t="s">
        <v>394</v>
      </c>
    </row>
    <row r="401" spans="2:2" x14ac:dyDescent="0.25">
      <c r="B401" t="s">
        <v>395</v>
      </c>
    </row>
    <row r="402" spans="2:2" x14ac:dyDescent="0.25">
      <c r="B402" t="s">
        <v>396</v>
      </c>
    </row>
    <row r="403" spans="2:2" x14ac:dyDescent="0.25">
      <c r="B403" t="s">
        <v>397</v>
      </c>
    </row>
    <row r="404" spans="2:2" x14ac:dyDescent="0.25">
      <c r="B404" t="s">
        <v>398</v>
      </c>
    </row>
    <row r="405" spans="2:2" x14ac:dyDescent="0.25">
      <c r="B405" t="s">
        <v>399</v>
      </c>
    </row>
    <row r="406" spans="2:2" x14ac:dyDescent="0.25">
      <c r="B406" t="s">
        <v>400</v>
      </c>
    </row>
    <row r="407" spans="2:2" x14ac:dyDescent="0.25">
      <c r="B407" t="s">
        <v>401</v>
      </c>
    </row>
    <row r="408" spans="2:2" x14ac:dyDescent="0.25">
      <c r="B408" t="s">
        <v>402</v>
      </c>
    </row>
    <row r="409" spans="2:2" x14ac:dyDescent="0.25">
      <c r="B409" t="s">
        <v>403</v>
      </c>
    </row>
    <row r="410" spans="2:2" x14ac:dyDescent="0.25">
      <c r="B410" t="s">
        <v>404</v>
      </c>
    </row>
    <row r="411" spans="2:2" x14ac:dyDescent="0.25">
      <c r="B411" t="s">
        <v>405</v>
      </c>
    </row>
    <row r="412" spans="2:2" x14ac:dyDescent="0.25">
      <c r="B412" t="s">
        <v>406</v>
      </c>
    </row>
    <row r="413" spans="2:2" x14ac:dyDescent="0.25">
      <c r="B413" t="s">
        <v>407</v>
      </c>
    </row>
    <row r="414" spans="2:2" x14ac:dyDescent="0.25">
      <c r="B414" t="s">
        <v>408</v>
      </c>
    </row>
    <row r="415" spans="2:2" x14ac:dyDescent="0.25">
      <c r="B415" t="s">
        <v>409</v>
      </c>
    </row>
    <row r="416" spans="2:2" x14ac:dyDescent="0.25">
      <c r="B416" t="s">
        <v>410</v>
      </c>
    </row>
    <row r="417" spans="2:2" x14ac:dyDescent="0.25">
      <c r="B417" t="s">
        <v>411</v>
      </c>
    </row>
    <row r="418" spans="2:2" x14ac:dyDescent="0.25">
      <c r="B418" t="s">
        <v>412</v>
      </c>
    </row>
    <row r="419" spans="2:2" x14ac:dyDescent="0.25">
      <c r="B419" t="s">
        <v>413</v>
      </c>
    </row>
    <row r="420" spans="2:2" x14ac:dyDescent="0.25">
      <c r="B420" t="s">
        <v>414</v>
      </c>
    </row>
    <row r="421" spans="2:2" x14ac:dyDescent="0.25">
      <c r="B421" t="s">
        <v>415</v>
      </c>
    </row>
    <row r="422" spans="2:2" x14ac:dyDescent="0.25">
      <c r="B422" t="s">
        <v>416</v>
      </c>
    </row>
    <row r="423" spans="2:2" x14ac:dyDescent="0.25">
      <c r="B423" t="s">
        <v>417</v>
      </c>
    </row>
    <row r="424" spans="2:2" x14ac:dyDescent="0.25">
      <c r="B424" t="s">
        <v>418</v>
      </c>
    </row>
    <row r="425" spans="2:2" x14ac:dyDescent="0.25">
      <c r="B425" t="s">
        <v>419</v>
      </c>
    </row>
    <row r="426" spans="2:2" x14ac:dyDescent="0.25">
      <c r="B426" t="s">
        <v>420</v>
      </c>
    </row>
    <row r="427" spans="2:2" x14ac:dyDescent="0.25">
      <c r="B427" t="s">
        <v>421</v>
      </c>
    </row>
    <row r="428" spans="2:2" x14ac:dyDescent="0.25">
      <c r="B428" t="s">
        <v>422</v>
      </c>
    </row>
    <row r="429" spans="2:2" x14ac:dyDescent="0.25">
      <c r="B429" t="s">
        <v>423</v>
      </c>
    </row>
    <row r="430" spans="2:2" x14ac:dyDescent="0.25">
      <c r="B430" t="s">
        <v>424</v>
      </c>
    </row>
    <row r="431" spans="2:2" x14ac:dyDescent="0.25">
      <c r="B431" t="s">
        <v>425</v>
      </c>
    </row>
    <row r="432" spans="2:2" x14ac:dyDescent="0.25">
      <c r="B432" t="s">
        <v>426</v>
      </c>
    </row>
    <row r="433" spans="2:2" x14ac:dyDescent="0.25">
      <c r="B433" t="s">
        <v>427</v>
      </c>
    </row>
    <row r="434" spans="2:2" x14ac:dyDescent="0.25">
      <c r="B434" t="s">
        <v>428</v>
      </c>
    </row>
    <row r="435" spans="2:2" x14ac:dyDescent="0.25">
      <c r="B435" t="s">
        <v>429</v>
      </c>
    </row>
    <row r="436" spans="2:2" x14ac:dyDescent="0.25">
      <c r="B436" t="s">
        <v>430</v>
      </c>
    </row>
    <row r="437" spans="2:2" x14ac:dyDescent="0.25">
      <c r="B437" t="s">
        <v>431</v>
      </c>
    </row>
    <row r="438" spans="2:2" x14ac:dyDescent="0.25">
      <c r="B438" t="s">
        <v>432</v>
      </c>
    </row>
    <row r="439" spans="2:2" x14ac:dyDescent="0.25">
      <c r="B439" t="s">
        <v>433</v>
      </c>
    </row>
    <row r="440" spans="2:2" x14ac:dyDescent="0.25">
      <c r="B440" t="s">
        <v>434</v>
      </c>
    </row>
    <row r="441" spans="2:2" x14ac:dyDescent="0.25">
      <c r="B441" t="s">
        <v>435</v>
      </c>
    </row>
    <row r="442" spans="2:2" x14ac:dyDescent="0.25">
      <c r="B442" t="s">
        <v>436</v>
      </c>
    </row>
    <row r="443" spans="2:2" x14ac:dyDescent="0.25">
      <c r="B443" t="s">
        <v>437</v>
      </c>
    </row>
    <row r="444" spans="2:2" x14ac:dyDescent="0.25">
      <c r="B444" t="s">
        <v>438</v>
      </c>
    </row>
    <row r="445" spans="2:2" x14ac:dyDescent="0.25">
      <c r="B445" t="s">
        <v>439</v>
      </c>
    </row>
    <row r="446" spans="2:2" x14ac:dyDescent="0.25">
      <c r="B446" t="s">
        <v>440</v>
      </c>
    </row>
    <row r="447" spans="2:2" x14ac:dyDescent="0.25">
      <c r="B447" t="s">
        <v>441</v>
      </c>
    </row>
    <row r="448" spans="2:2" x14ac:dyDescent="0.25">
      <c r="B448" t="s">
        <v>442</v>
      </c>
    </row>
    <row r="449" spans="2:2" x14ac:dyDescent="0.25">
      <c r="B449" t="s">
        <v>443</v>
      </c>
    </row>
    <row r="450" spans="2:2" x14ac:dyDescent="0.25">
      <c r="B450" t="s">
        <v>444</v>
      </c>
    </row>
    <row r="451" spans="2:2" x14ac:dyDescent="0.25">
      <c r="B451" t="s">
        <v>445</v>
      </c>
    </row>
    <row r="452" spans="2:2" x14ac:dyDescent="0.25">
      <c r="B452" t="s">
        <v>446</v>
      </c>
    </row>
    <row r="453" spans="2:2" x14ac:dyDescent="0.25">
      <c r="B453" t="s">
        <v>447</v>
      </c>
    </row>
    <row r="454" spans="2:2" x14ac:dyDescent="0.25">
      <c r="B454" t="s">
        <v>448</v>
      </c>
    </row>
    <row r="455" spans="2:2" x14ac:dyDescent="0.25">
      <c r="B455" t="s">
        <v>449</v>
      </c>
    </row>
    <row r="456" spans="2:2" x14ac:dyDescent="0.25">
      <c r="B456" t="s">
        <v>450</v>
      </c>
    </row>
    <row r="457" spans="2:2" x14ac:dyDescent="0.25">
      <c r="B457" t="s">
        <v>451</v>
      </c>
    </row>
    <row r="458" spans="2:2" x14ac:dyDescent="0.25">
      <c r="B458" t="s">
        <v>452</v>
      </c>
    </row>
    <row r="459" spans="2:2" x14ac:dyDescent="0.25">
      <c r="B459" t="s">
        <v>453</v>
      </c>
    </row>
    <row r="460" spans="2:2" x14ac:dyDescent="0.25">
      <c r="B460" t="s">
        <v>454</v>
      </c>
    </row>
    <row r="461" spans="2:2" x14ac:dyDescent="0.25">
      <c r="B461" t="s">
        <v>455</v>
      </c>
    </row>
    <row r="462" spans="2:2" x14ac:dyDescent="0.25">
      <c r="B462" t="s">
        <v>456</v>
      </c>
    </row>
    <row r="463" spans="2:2" x14ac:dyDescent="0.25">
      <c r="B463" t="s">
        <v>457</v>
      </c>
    </row>
    <row r="464" spans="2:2" x14ac:dyDescent="0.25">
      <c r="B464" t="s">
        <v>458</v>
      </c>
    </row>
    <row r="465" spans="2:2" x14ac:dyDescent="0.25">
      <c r="B465" t="s">
        <v>459</v>
      </c>
    </row>
    <row r="466" spans="2:2" x14ac:dyDescent="0.25">
      <c r="B466" t="s">
        <v>460</v>
      </c>
    </row>
    <row r="467" spans="2:2" x14ac:dyDescent="0.25">
      <c r="B467" t="s">
        <v>461</v>
      </c>
    </row>
    <row r="468" spans="2:2" x14ac:dyDescent="0.25">
      <c r="B468" t="s">
        <v>462</v>
      </c>
    </row>
    <row r="469" spans="2:2" x14ac:dyDescent="0.25">
      <c r="B469" t="s">
        <v>463</v>
      </c>
    </row>
    <row r="470" spans="2:2" x14ac:dyDescent="0.25">
      <c r="B470" t="s">
        <v>464</v>
      </c>
    </row>
    <row r="471" spans="2:2" x14ac:dyDescent="0.25">
      <c r="B471" t="s">
        <v>465</v>
      </c>
    </row>
    <row r="472" spans="2:2" x14ac:dyDescent="0.25">
      <c r="B472" t="s">
        <v>466</v>
      </c>
    </row>
    <row r="473" spans="2:2" x14ac:dyDescent="0.25">
      <c r="B473" t="s">
        <v>467</v>
      </c>
    </row>
    <row r="474" spans="2:2" x14ac:dyDescent="0.25">
      <c r="B474" t="s">
        <v>468</v>
      </c>
    </row>
    <row r="475" spans="2:2" x14ac:dyDescent="0.25">
      <c r="B475" t="s">
        <v>469</v>
      </c>
    </row>
    <row r="476" spans="2:2" x14ac:dyDescent="0.25">
      <c r="B476" t="s">
        <v>470</v>
      </c>
    </row>
    <row r="477" spans="2:2" x14ac:dyDescent="0.25">
      <c r="B477" t="s">
        <v>471</v>
      </c>
    </row>
    <row r="478" spans="2:2" x14ac:dyDescent="0.25">
      <c r="B478" t="s">
        <v>472</v>
      </c>
    </row>
    <row r="479" spans="2:2" x14ac:dyDescent="0.25">
      <c r="B479" t="s">
        <v>473</v>
      </c>
    </row>
    <row r="480" spans="2:2" x14ac:dyDescent="0.25">
      <c r="B480" t="s">
        <v>474</v>
      </c>
    </row>
    <row r="481" spans="2:2" x14ac:dyDescent="0.25">
      <c r="B481" t="s">
        <v>475</v>
      </c>
    </row>
    <row r="482" spans="2:2" x14ac:dyDescent="0.25">
      <c r="B482" t="s">
        <v>476</v>
      </c>
    </row>
    <row r="483" spans="2:2" x14ac:dyDescent="0.25">
      <c r="B483" t="s">
        <v>477</v>
      </c>
    </row>
    <row r="484" spans="2:2" x14ac:dyDescent="0.25">
      <c r="B484" t="s">
        <v>478</v>
      </c>
    </row>
    <row r="485" spans="2:2" x14ac:dyDescent="0.25">
      <c r="B485" t="s">
        <v>479</v>
      </c>
    </row>
    <row r="486" spans="2:2" x14ac:dyDescent="0.25">
      <c r="B486" t="s">
        <v>480</v>
      </c>
    </row>
    <row r="487" spans="2:2" x14ac:dyDescent="0.25">
      <c r="B487" t="s">
        <v>481</v>
      </c>
    </row>
    <row r="488" spans="2:2" x14ac:dyDescent="0.25">
      <c r="B488" t="s">
        <v>482</v>
      </c>
    </row>
    <row r="489" spans="2:2" x14ac:dyDescent="0.25">
      <c r="B489" t="s">
        <v>483</v>
      </c>
    </row>
    <row r="490" spans="2:2" x14ac:dyDescent="0.25">
      <c r="B490" t="s">
        <v>484</v>
      </c>
    </row>
    <row r="491" spans="2:2" x14ac:dyDescent="0.25">
      <c r="B491" t="s">
        <v>485</v>
      </c>
    </row>
    <row r="492" spans="2:2" x14ac:dyDescent="0.25">
      <c r="B492" t="s">
        <v>486</v>
      </c>
    </row>
    <row r="493" spans="2:2" x14ac:dyDescent="0.25">
      <c r="B493" t="s">
        <v>487</v>
      </c>
    </row>
    <row r="494" spans="2:2" x14ac:dyDescent="0.25">
      <c r="B494" t="s">
        <v>488</v>
      </c>
    </row>
    <row r="495" spans="2:2" x14ac:dyDescent="0.25">
      <c r="B495" t="s">
        <v>489</v>
      </c>
    </row>
    <row r="496" spans="2:2" x14ac:dyDescent="0.25">
      <c r="B496" t="s">
        <v>490</v>
      </c>
    </row>
    <row r="497" spans="2:2" x14ac:dyDescent="0.25">
      <c r="B497" t="s">
        <v>491</v>
      </c>
    </row>
    <row r="498" spans="2:2" x14ac:dyDescent="0.25">
      <c r="B498" t="s">
        <v>492</v>
      </c>
    </row>
    <row r="499" spans="2:2" x14ac:dyDescent="0.25">
      <c r="B499" t="s">
        <v>493</v>
      </c>
    </row>
    <row r="500" spans="2:2" x14ac:dyDescent="0.25">
      <c r="B500" t="s">
        <v>494</v>
      </c>
    </row>
    <row r="501" spans="2:2" x14ac:dyDescent="0.25">
      <c r="B501" t="s">
        <v>495</v>
      </c>
    </row>
    <row r="502" spans="2:2" x14ac:dyDescent="0.25">
      <c r="B502" t="s">
        <v>496</v>
      </c>
    </row>
    <row r="503" spans="2:2" x14ac:dyDescent="0.25">
      <c r="B503" t="s">
        <v>497</v>
      </c>
    </row>
    <row r="504" spans="2:2" x14ac:dyDescent="0.25">
      <c r="B504" t="s">
        <v>498</v>
      </c>
    </row>
    <row r="505" spans="2:2" x14ac:dyDescent="0.25">
      <c r="B505" t="s">
        <v>499</v>
      </c>
    </row>
    <row r="506" spans="2:2" x14ac:dyDescent="0.25">
      <c r="B506" t="s">
        <v>500</v>
      </c>
    </row>
    <row r="507" spans="2:2" x14ac:dyDescent="0.25">
      <c r="B507" t="s">
        <v>501</v>
      </c>
    </row>
    <row r="508" spans="2:2" x14ac:dyDescent="0.25">
      <c r="B508" t="s">
        <v>502</v>
      </c>
    </row>
    <row r="509" spans="2:2" x14ac:dyDescent="0.25">
      <c r="B509" t="s">
        <v>503</v>
      </c>
    </row>
    <row r="510" spans="2:2" x14ac:dyDescent="0.25">
      <c r="B510" t="s">
        <v>504</v>
      </c>
    </row>
    <row r="511" spans="2:2" x14ac:dyDescent="0.25">
      <c r="B511" t="s">
        <v>505</v>
      </c>
    </row>
    <row r="512" spans="2:2" x14ac:dyDescent="0.25">
      <c r="B512" t="s">
        <v>506</v>
      </c>
    </row>
    <row r="513" spans="2:2" x14ac:dyDescent="0.25">
      <c r="B513" t="s">
        <v>507</v>
      </c>
    </row>
    <row r="514" spans="2:2" x14ac:dyDescent="0.25">
      <c r="B514" t="s">
        <v>508</v>
      </c>
    </row>
    <row r="515" spans="2:2" x14ac:dyDescent="0.25">
      <c r="B515" t="s">
        <v>509</v>
      </c>
    </row>
    <row r="516" spans="2:2" x14ac:dyDescent="0.25">
      <c r="B516" t="s">
        <v>510</v>
      </c>
    </row>
    <row r="517" spans="2:2" x14ac:dyDescent="0.25">
      <c r="B517" t="s">
        <v>511</v>
      </c>
    </row>
    <row r="518" spans="2:2" x14ac:dyDescent="0.25">
      <c r="B518" t="s">
        <v>512</v>
      </c>
    </row>
    <row r="519" spans="2:2" x14ac:dyDescent="0.25">
      <c r="B519" t="s">
        <v>513</v>
      </c>
    </row>
    <row r="520" spans="2:2" x14ac:dyDescent="0.25">
      <c r="B520" t="s">
        <v>514</v>
      </c>
    </row>
    <row r="521" spans="2:2" x14ac:dyDescent="0.25">
      <c r="B521" t="s">
        <v>515</v>
      </c>
    </row>
    <row r="522" spans="2:2" x14ac:dyDescent="0.25">
      <c r="B522" t="s">
        <v>516</v>
      </c>
    </row>
    <row r="523" spans="2:2" x14ac:dyDescent="0.25">
      <c r="B523" t="s">
        <v>517</v>
      </c>
    </row>
    <row r="524" spans="2:2" x14ac:dyDescent="0.25">
      <c r="B524" t="s">
        <v>518</v>
      </c>
    </row>
    <row r="525" spans="2:2" x14ac:dyDescent="0.25">
      <c r="B525" t="s">
        <v>519</v>
      </c>
    </row>
    <row r="526" spans="2:2" x14ac:dyDescent="0.25">
      <c r="B526" t="s">
        <v>520</v>
      </c>
    </row>
    <row r="527" spans="2:2" x14ac:dyDescent="0.25">
      <c r="B527" t="s">
        <v>521</v>
      </c>
    </row>
    <row r="528" spans="2:2" x14ac:dyDescent="0.25">
      <c r="B528" t="s">
        <v>522</v>
      </c>
    </row>
    <row r="529" spans="2:2" x14ac:dyDescent="0.25">
      <c r="B529" t="s">
        <v>523</v>
      </c>
    </row>
    <row r="530" spans="2:2" x14ac:dyDescent="0.25">
      <c r="B530" t="s">
        <v>524</v>
      </c>
    </row>
    <row r="531" spans="2:2" x14ac:dyDescent="0.25">
      <c r="B531" t="s">
        <v>525</v>
      </c>
    </row>
    <row r="532" spans="2:2" x14ac:dyDescent="0.25">
      <c r="B532" t="s">
        <v>526</v>
      </c>
    </row>
    <row r="533" spans="2:2" x14ac:dyDescent="0.25">
      <c r="B533" t="s">
        <v>527</v>
      </c>
    </row>
    <row r="534" spans="2:2" x14ac:dyDescent="0.25">
      <c r="B534" t="s">
        <v>528</v>
      </c>
    </row>
    <row r="535" spans="2:2" x14ac:dyDescent="0.25">
      <c r="B535" t="s">
        <v>529</v>
      </c>
    </row>
    <row r="536" spans="2:2" x14ac:dyDescent="0.25">
      <c r="B536" t="s">
        <v>530</v>
      </c>
    </row>
    <row r="537" spans="2:2" x14ac:dyDescent="0.25">
      <c r="B537" t="s">
        <v>531</v>
      </c>
    </row>
    <row r="538" spans="2:2" x14ac:dyDescent="0.25">
      <c r="B538" t="s">
        <v>532</v>
      </c>
    </row>
    <row r="539" spans="2:2" x14ac:dyDescent="0.25">
      <c r="B539" t="s">
        <v>533</v>
      </c>
    </row>
    <row r="540" spans="2:2" x14ac:dyDescent="0.25">
      <c r="B540" t="s">
        <v>534</v>
      </c>
    </row>
    <row r="541" spans="2:2" x14ac:dyDescent="0.25">
      <c r="B541" t="s">
        <v>535</v>
      </c>
    </row>
    <row r="542" spans="2:2" x14ac:dyDescent="0.25">
      <c r="B542" t="s">
        <v>536</v>
      </c>
    </row>
    <row r="543" spans="2:2" x14ac:dyDescent="0.25">
      <c r="B543" t="s">
        <v>537</v>
      </c>
    </row>
    <row r="544" spans="2:2" x14ac:dyDescent="0.25">
      <c r="B544" t="s">
        <v>538</v>
      </c>
    </row>
    <row r="545" spans="2:2" x14ac:dyDescent="0.25">
      <c r="B545" t="s">
        <v>539</v>
      </c>
    </row>
    <row r="546" spans="2:2" x14ac:dyDescent="0.25">
      <c r="B546" t="s">
        <v>540</v>
      </c>
    </row>
    <row r="547" spans="2:2" x14ac:dyDescent="0.25">
      <c r="B547" t="s">
        <v>541</v>
      </c>
    </row>
    <row r="548" spans="2:2" x14ac:dyDescent="0.25">
      <c r="B548" t="s">
        <v>542</v>
      </c>
    </row>
    <row r="549" spans="2:2" x14ac:dyDescent="0.25">
      <c r="B549" t="s">
        <v>543</v>
      </c>
    </row>
    <row r="550" spans="2:2" x14ac:dyDescent="0.25">
      <c r="B550" t="s">
        <v>544</v>
      </c>
    </row>
    <row r="551" spans="2:2" x14ac:dyDescent="0.25">
      <c r="B551" t="s">
        <v>545</v>
      </c>
    </row>
    <row r="552" spans="2:2" x14ac:dyDescent="0.25">
      <c r="B552" t="s">
        <v>546</v>
      </c>
    </row>
    <row r="553" spans="2:2" x14ac:dyDescent="0.25">
      <c r="B553" t="s">
        <v>547</v>
      </c>
    </row>
    <row r="554" spans="2:2" x14ac:dyDescent="0.25">
      <c r="B554" t="s">
        <v>548</v>
      </c>
    </row>
    <row r="555" spans="2:2" x14ac:dyDescent="0.25">
      <c r="B555" t="s">
        <v>549</v>
      </c>
    </row>
    <row r="556" spans="2:2" x14ac:dyDescent="0.25">
      <c r="B556" t="s">
        <v>550</v>
      </c>
    </row>
    <row r="557" spans="2:2" x14ac:dyDescent="0.25">
      <c r="B557" t="s">
        <v>551</v>
      </c>
    </row>
    <row r="558" spans="2:2" x14ac:dyDescent="0.25">
      <c r="B558" t="s">
        <v>552</v>
      </c>
    </row>
    <row r="559" spans="2:2" x14ac:dyDescent="0.25">
      <c r="B559" t="s">
        <v>553</v>
      </c>
    </row>
    <row r="560" spans="2:2" x14ac:dyDescent="0.25">
      <c r="B560" t="s">
        <v>554</v>
      </c>
    </row>
    <row r="561" spans="2:2" x14ac:dyDescent="0.25">
      <c r="B561" t="s">
        <v>555</v>
      </c>
    </row>
    <row r="562" spans="2:2" x14ac:dyDescent="0.25">
      <c r="B562" t="s">
        <v>556</v>
      </c>
    </row>
    <row r="563" spans="2:2" x14ac:dyDescent="0.25">
      <c r="B563" t="s">
        <v>557</v>
      </c>
    </row>
    <row r="564" spans="2:2" x14ac:dyDescent="0.25">
      <c r="B564" t="s">
        <v>558</v>
      </c>
    </row>
    <row r="565" spans="2:2" x14ac:dyDescent="0.25">
      <c r="B565" t="s">
        <v>559</v>
      </c>
    </row>
    <row r="566" spans="2:2" x14ac:dyDescent="0.25">
      <c r="B566" t="s">
        <v>560</v>
      </c>
    </row>
    <row r="567" spans="2:2" x14ac:dyDescent="0.25">
      <c r="B567" t="s">
        <v>561</v>
      </c>
    </row>
    <row r="568" spans="2:2" x14ac:dyDescent="0.25">
      <c r="B568" t="s">
        <v>562</v>
      </c>
    </row>
    <row r="569" spans="2:2" x14ac:dyDescent="0.25">
      <c r="B569" t="s">
        <v>563</v>
      </c>
    </row>
    <row r="570" spans="2:2" x14ac:dyDescent="0.25">
      <c r="B570" t="s">
        <v>564</v>
      </c>
    </row>
    <row r="571" spans="2:2" x14ac:dyDescent="0.25">
      <c r="B571" t="s">
        <v>565</v>
      </c>
    </row>
    <row r="572" spans="2:2" x14ac:dyDescent="0.25">
      <c r="B572" t="s">
        <v>566</v>
      </c>
    </row>
    <row r="573" spans="2:2" x14ac:dyDescent="0.25">
      <c r="B573" t="s">
        <v>567</v>
      </c>
    </row>
    <row r="574" spans="2:2" x14ac:dyDescent="0.25">
      <c r="B574" t="s">
        <v>568</v>
      </c>
    </row>
    <row r="575" spans="2:2" x14ac:dyDescent="0.25">
      <c r="B575" t="s">
        <v>569</v>
      </c>
    </row>
    <row r="576" spans="2:2" x14ac:dyDescent="0.25">
      <c r="B576" t="s">
        <v>570</v>
      </c>
    </row>
    <row r="577" spans="2:2" x14ac:dyDescent="0.25">
      <c r="B577" t="s">
        <v>571</v>
      </c>
    </row>
    <row r="578" spans="2:2" x14ac:dyDescent="0.25">
      <c r="B578" t="s">
        <v>572</v>
      </c>
    </row>
    <row r="579" spans="2:2" x14ac:dyDescent="0.25">
      <c r="B579" t="s">
        <v>573</v>
      </c>
    </row>
    <row r="580" spans="2:2" x14ac:dyDescent="0.25">
      <c r="B580" t="s">
        <v>574</v>
      </c>
    </row>
    <row r="581" spans="2:2" x14ac:dyDescent="0.25">
      <c r="B581" t="s">
        <v>575</v>
      </c>
    </row>
    <row r="582" spans="2:2" x14ac:dyDescent="0.25">
      <c r="B582" t="s">
        <v>576</v>
      </c>
    </row>
    <row r="583" spans="2:2" x14ac:dyDescent="0.25">
      <c r="B583" t="s">
        <v>577</v>
      </c>
    </row>
    <row r="584" spans="2:2" x14ac:dyDescent="0.25">
      <c r="B584" t="s">
        <v>578</v>
      </c>
    </row>
    <row r="585" spans="2:2" x14ac:dyDescent="0.25">
      <c r="B585" t="s">
        <v>579</v>
      </c>
    </row>
    <row r="586" spans="2:2" x14ac:dyDescent="0.25">
      <c r="B586" t="s">
        <v>580</v>
      </c>
    </row>
    <row r="587" spans="2:2" x14ac:dyDescent="0.25">
      <c r="B587" t="s">
        <v>581</v>
      </c>
    </row>
    <row r="588" spans="2:2" x14ac:dyDescent="0.25">
      <c r="B588" t="s">
        <v>582</v>
      </c>
    </row>
    <row r="589" spans="2:2" x14ac:dyDescent="0.25">
      <c r="B589" t="s">
        <v>583</v>
      </c>
    </row>
    <row r="590" spans="2:2" x14ac:dyDescent="0.25">
      <c r="B590" t="s">
        <v>584</v>
      </c>
    </row>
    <row r="591" spans="2:2" x14ac:dyDescent="0.25">
      <c r="B591" t="s">
        <v>585</v>
      </c>
    </row>
    <row r="592" spans="2:2" x14ac:dyDescent="0.25">
      <c r="B592" t="s">
        <v>586</v>
      </c>
    </row>
    <row r="593" spans="2:2" x14ac:dyDescent="0.25">
      <c r="B593" t="s">
        <v>587</v>
      </c>
    </row>
    <row r="594" spans="2:2" x14ac:dyDescent="0.25">
      <c r="B594" t="s">
        <v>588</v>
      </c>
    </row>
    <row r="595" spans="2:2" x14ac:dyDescent="0.25">
      <c r="B595" t="s">
        <v>589</v>
      </c>
    </row>
    <row r="596" spans="2:2" x14ac:dyDescent="0.25">
      <c r="B596" t="s">
        <v>590</v>
      </c>
    </row>
    <row r="597" spans="2:2" x14ac:dyDescent="0.25">
      <c r="B597" t="s">
        <v>591</v>
      </c>
    </row>
    <row r="598" spans="2:2" x14ac:dyDescent="0.25">
      <c r="B598" t="s">
        <v>592</v>
      </c>
    </row>
    <row r="599" spans="2:2" x14ac:dyDescent="0.25">
      <c r="B599" t="s">
        <v>593</v>
      </c>
    </row>
    <row r="600" spans="2:2" x14ac:dyDescent="0.25">
      <c r="B600" t="s">
        <v>594</v>
      </c>
    </row>
    <row r="601" spans="2:2" x14ac:dyDescent="0.25">
      <c r="B601" t="s">
        <v>595</v>
      </c>
    </row>
    <row r="602" spans="2:2" x14ac:dyDescent="0.25">
      <c r="B602" t="s">
        <v>596</v>
      </c>
    </row>
    <row r="603" spans="2:2" x14ac:dyDescent="0.25">
      <c r="B603" t="s">
        <v>597</v>
      </c>
    </row>
    <row r="604" spans="2:2" x14ac:dyDescent="0.25">
      <c r="B604" t="s">
        <v>598</v>
      </c>
    </row>
    <row r="605" spans="2:2" x14ac:dyDescent="0.25">
      <c r="B605" t="s">
        <v>599</v>
      </c>
    </row>
    <row r="606" spans="2:2" x14ac:dyDescent="0.25">
      <c r="B606" t="s">
        <v>600</v>
      </c>
    </row>
    <row r="607" spans="2:2" x14ac:dyDescent="0.25">
      <c r="B607" t="s">
        <v>601</v>
      </c>
    </row>
    <row r="608" spans="2:2" x14ac:dyDescent="0.25">
      <c r="B608" t="s">
        <v>602</v>
      </c>
    </row>
    <row r="609" spans="2:2" x14ac:dyDescent="0.25">
      <c r="B609" t="s">
        <v>603</v>
      </c>
    </row>
    <row r="610" spans="2:2" x14ac:dyDescent="0.25">
      <c r="B610" t="s">
        <v>604</v>
      </c>
    </row>
    <row r="611" spans="2:2" x14ac:dyDescent="0.25">
      <c r="B611" t="s">
        <v>605</v>
      </c>
    </row>
    <row r="612" spans="2:2" x14ac:dyDescent="0.25">
      <c r="B612" t="s">
        <v>606</v>
      </c>
    </row>
    <row r="613" spans="2:2" x14ac:dyDescent="0.25">
      <c r="B613" t="s">
        <v>607</v>
      </c>
    </row>
    <row r="614" spans="2:2" x14ac:dyDescent="0.25">
      <c r="B614" t="s">
        <v>608</v>
      </c>
    </row>
    <row r="615" spans="2:2" x14ac:dyDescent="0.25">
      <c r="B615" t="s">
        <v>609</v>
      </c>
    </row>
    <row r="616" spans="2:2" x14ac:dyDescent="0.25">
      <c r="B616" t="s">
        <v>610</v>
      </c>
    </row>
    <row r="617" spans="2:2" x14ac:dyDescent="0.25">
      <c r="B617" t="s">
        <v>611</v>
      </c>
    </row>
    <row r="618" spans="2:2" x14ac:dyDescent="0.25">
      <c r="B618" t="s">
        <v>612</v>
      </c>
    </row>
    <row r="619" spans="2:2" x14ac:dyDescent="0.25">
      <c r="B619" t="s">
        <v>613</v>
      </c>
    </row>
    <row r="620" spans="2:2" x14ac:dyDescent="0.25">
      <c r="B620" t="s">
        <v>614</v>
      </c>
    </row>
    <row r="621" spans="2:2" x14ac:dyDescent="0.25">
      <c r="B621" t="s">
        <v>615</v>
      </c>
    </row>
    <row r="622" spans="2:2" x14ac:dyDescent="0.25">
      <c r="B622" t="s">
        <v>616</v>
      </c>
    </row>
    <row r="623" spans="2:2" x14ac:dyDescent="0.25">
      <c r="B623" t="s">
        <v>617</v>
      </c>
    </row>
    <row r="624" spans="2:2" x14ac:dyDescent="0.25">
      <c r="B624" t="s">
        <v>618</v>
      </c>
    </row>
    <row r="625" spans="2:2" x14ac:dyDescent="0.25">
      <c r="B625" t="s">
        <v>619</v>
      </c>
    </row>
    <row r="626" spans="2:2" x14ac:dyDescent="0.25">
      <c r="B626" t="s">
        <v>620</v>
      </c>
    </row>
    <row r="627" spans="2:2" x14ac:dyDescent="0.25">
      <c r="B627" t="s">
        <v>621</v>
      </c>
    </row>
    <row r="628" spans="2:2" x14ac:dyDescent="0.25">
      <c r="B628" t="s">
        <v>622</v>
      </c>
    </row>
    <row r="629" spans="2:2" x14ac:dyDescent="0.25">
      <c r="B629" t="s">
        <v>623</v>
      </c>
    </row>
    <row r="630" spans="2:2" x14ac:dyDescent="0.25">
      <c r="B630" t="s">
        <v>624</v>
      </c>
    </row>
    <row r="631" spans="2:2" x14ac:dyDescent="0.25">
      <c r="B631" t="s">
        <v>625</v>
      </c>
    </row>
    <row r="632" spans="2:2" x14ac:dyDescent="0.25">
      <c r="B632" t="s">
        <v>626</v>
      </c>
    </row>
    <row r="633" spans="2:2" x14ac:dyDescent="0.25">
      <c r="B633" t="s">
        <v>627</v>
      </c>
    </row>
    <row r="634" spans="2:2" x14ac:dyDescent="0.25">
      <c r="B634" t="s">
        <v>628</v>
      </c>
    </row>
    <row r="635" spans="2:2" x14ac:dyDescent="0.25">
      <c r="B635" t="s">
        <v>629</v>
      </c>
    </row>
    <row r="636" spans="2:2" x14ac:dyDescent="0.25">
      <c r="B636" t="s">
        <v>630</v>
      </c>
    </row>
    <row r="637" spans="2:2" x14ac:dyDescent="0.25">
      <c r="B637" t="s">
        <v>631</v>
      </c>
    </row>
    <row r="638" spans="2:2" x14ac:dyDescent="0.25">
      <c r="B638" t="s">
        <v>632</v>
      </c>
    </row>
    <row r="639" spans="2:2" x14ac:dyDescent="0.25">
      <c r="B639" t="s">
        <v>633</v>
      </c>
    </row>
    <row r="640" spans="2:2" x14ac:dyDescent="0.25">
      <c r="B640" t="s">
        <v>634</v>
      </c>
    </row>
    <row r="641" spans="2:2" x14ac:dyDescent="0.25">
      <c r="B641" t="s">
        <v>635</v>
      </c>
    </row>
    <row r="642" spans="2:2" x14ac:dyDescent="0.25">
      <c r="B642" t="s">
        <v>636</v>
      </c>
    </row>
    <row r="643" spans="2:2" x14ac:dyDescent="0.25">
      <c r="B643" t="s">
        <v>637</v>
      </c>
    </row>
    <row r="644" spans="2:2" x14ac:dyDescent="0.25">
      <c r="B644" t="s">
        <v>638</v>
      </c>
    </row>
    <row r="645" spans="2:2" x14ac:dyDescent="0.25">
      <c r="B645" t="s">
        <v>639</v>
      </c>
    </row>
    <row r="646" spans="2:2" x14ac:dyDescent="0.25">
      <c r="B646" t="s">
        <v>640</v>
      </c>
    </row>
    <row r="647" spans="2:2" x14ac:dyDescent="0.25">
      <c r="B647" t="s">
        <v>641</v>
      </c>
    </row>
    <row r="648" spans="2:2" x14ac:dyDescent="0.25">
      <c r="B648" t="s">
        <v>642</v>
      </c>
    </row>
    <row r="649" spans="2:2" x14ac:dyDescent="0.25">
      <c r="B649" t="s">
        <v>643</v>
      </c>
    </row>
    <row r="650" spans="2:2" x14ac:dyDescent="0.25">
      <c r="B650" t="s">
        <v>644</v>
      </c>
    </row>
    <row r="651" spans="2:2" x14ac:dyDescent="0.25">
      <c r="B651" t="s">
        <v>645</v>
      </c>
    </row>
    <row r="652" spans="2:2" x14ac:dyDescent="0.25">
      <c r="B652" t="s">
        <v>646</v>
      </c>
    </row>
    <row r="653" spans="2:2" x14ac:dyDescent="0.25">
      <c r="B653" t="s">
        <v>647</v>
      </c>
    </row>
    <row r="654" spans="2:2" x14ac:dyDescent="0.25">
      <c r="B654" t="s">
        <v>648</v>
      </c>
    </row>
    <row r="655" spans="2:2" x14ac:dyDescent="0.25">
      <c r="B655" t="s">
        <v>649</v>
      </c>
    </row>
    <row r="656" spans="2:2" x14ac:dyDescent="0.25">
      <c r="B656" t="s">
        <v>650</v>
      </c>
    </row>
    <row r="657" spans="2:2" x14ac:dyDescent="0.25">
      <c r="B657" t="s">
        <v>651</v>
      </c>
    </row>
    <row r="658" spans="2:2" x14ac:dyDescent="0.25">
      <c r="B658" t="s">
        <v>652</v>
      </c>
    </row>
    <row r="659" spans="2:2" x14ac:dyDescent="0.25">
      <c r="B659" t="s">
        <v>653</v>
      </c>
    </row>
    <row r="660" spans="2:2" x14ac:dyDescent="0.25">
      <c r="B660" t="s">
        <v>654</v>
      </c>
    </row>
    <row r="661" spans="2:2" x14ac:dyDescent="0.25">
      <c r="B661" t="s">
        <v>655</v>
      </c>
    </row>
    <row r="662" spans="2:2" x14ac:dyDescent="0.25">
      <c r="B662" t="s">
        <v>656</v>
      </c>
    </row>
    <row r="663" spans="2:2" x14ac:dyDescent="0.25">
      <c r="B663" t="s">
        <v>657</v>
      </c>
    </row>
    <row r="664" spans="2:2" x14ac:dyDescent="0.25">
      <c r="B664" t="s">
        <v>658</v>
      </c>
    </row>
    <row r="665" spans="2:2" x14ac:dyDescent="0.25">
      <c r="B665" t="s">
        <v>659</v>
      </c>
    </row>
    <row r="666" spans="2:2" x14ac:dyDescent="0.25">
      <c r="B666" t="s">
        <v>660</v>
      </c>
    </row>
    <row r="667" spans="2:2" x14ac:dyDescent="0.25">
      <c r="B667" t="s">
        <v>661</v>
      </c>
    </row>
    <row r="668" spans="2:2" x14ac:dyDescent="0.25">
      <c r="B668" t="s">
        <v>662</v>
      </c>
    </row>
    <row r="669" spans="2:2" x14ac:dyDescent="0.25">
      <c r="B669" t="s">
        <v>663</v>
      </c>
    </row>
    <row r="670" spans="2:2" x14ac:dyDescent="0.25">
      <c r="B670" t="s">
        <v>664</v>
      </c>
    </row>
    <row r="671" spans="2:2" x14ac:dyDescent="0.25">
      <c r="B671" t="s">
        <v>665</v>
      </c>
    </row>
    <row r="672" spans="2:2" x14ac:dyDescent="0.25">
      <c r="B672" t="s">
        <v>666</v>
      </c>
    </row>
    <row r="673" spans="2:2" x14ac:dyDescent="0.25">
      <c r="B673" t="s">
        <v>667</v>
      </c>
    </row>
    <row r="674" spans="2:2" x14ac:dyDescent="0.25">
      <c r="B674" t="s">
        <v>668</v>
      </c>
    </row>
    <row r="675" spans="2:2" x14ac:dyDescent="0.25">
      <c r="B675" t="s">
        <v>669</v>
      </c>
    </row>
    <row r="676" spans="2:2" x14ac:dyDescent="0.25">
      <c r="B676" t="s">
        <v>670</v>
      </c>
    </row>
    <row r="677" spans="2:2" x14ac:dyDescent="0.25">
      <c r="B677" t="s">
        <v>671</v>
      </c>
    </row>
    <row r="678" spans="2:2" x14ac:dyDescent="0.25">
      <c r="B678" t="s">
        <v>672</v>
      </c>
    </row>
    <row r="679" spans="2:2" x14ac:dyDescent="0.25">
      <c r="B679" t="s">
        <v>673</v>
      </c>
    </row>
    <row r="680" spans="2:2" x14ac:dyDescent="0.25">
      <c r="B680" t="s">
        <v>674</v>
      </c>
    </row>
    <row r="681" spans="2:2" x14ac:dyDescent="0.25">
      <c r="B681" t="s">
        <v>675</v>
      </c>
    </row>
    <row r="682" spans="2:2" x14ac:dyDescent="0.25">
      <c r="B682" t="s">
        <v>676</v>
      </c>
    </row>
    <row r="683" spans="2:2" x14ac:dyDescent="0.25">
      <c r="B683" t="s">
        <v>677</v>
      </c>
    </row>
    <row r="684" spans="2:2" x14ac:dyDescent="0.25">
      <c r="B684" t="s">
        <v>678</v>
      </c>
    </row>
    <row r="685" spans="2:2" x14ac:dyDescent="0.25">
      <c r="B685" t="s">
        <v>679</v>
      </c>
    </row>
    <row r="686" spans="2:2" x14ac:dyDescent="0.25">
      <c r="B686" t="s">
        <v>680</v>
      </c>
    </row>
    <row r="687" spans="2:2" x14ac:dyDescent="0.25">
      <c r="B687" t="s">
        <v>681</v>
      </c>
    </row>
    <row r="688" spans="2:2" x14ac:dyDescent="0.25">
      <c r="B688" t="s">
        <v>682</v>
      </c>
    </row>
    <row r="689" spans="2:2" x14ac:dyDescent="0.25">
      <c r="B689" t="s">
        <v>683</v>
      </c>
    </row>
    <row r="690" spans="2:2" x14ac:dyDescent="0.25">
      <c r="B690" t="s">
        <v>684</v>
      </c>
    </row>
    <row r="691" spans="2:2" x14ac:dyDescent="0.25">
      <c r="B691" t="s">
        <v>685</v>
      </c>
    </row>
    <row r="692" spans="2:2" x14ac:dyDescent="0.25">
      <c r="B692" t="s">
        <v>686</v>
      </c>
    </row>
    <row r="693" spans="2:2" x14ac:dyDescent="0.25">
      <c r="B693" t="s">
        <v>687</v>
      </c>
    </row>
    <row r="694" spans="2:2" x14ac:dyDescent="0.25">
      <c r="B694" t="s">
        <v>688</v>
      </c>
    </row>
    <row r="695" spans="2:2" x14ac:dyDescent="0.25">
      <c r="B695" t="s">
        <v>689</v>
      </c>
    </row>
    <row r="696" spans="2:2" x14ac:dyDescent="0.25">
      <c r="B696" t="s">
        <v>690</v>
      </c>
    </row>
    <row r="697" spans="2:2" x14ac:dyDescent="0.25">
      <c r="B697" t="s">
        <v>691</v>
      </c>
    </row>
    <row r="698" spans="2:2" x14ac:dyDescent="0.25">
      <c r="B698" t="s">
        <v>692</v>
      </c>
    </row>
    <row r="699" spans="2:2" x14ac:dyDescent="0.25">
      <c r="B699" t="s">
        <v>693</v>
      </c>
    </row>
    <row r="700" spans="2:2" x14ac:dyDescent="0.25">
      <c r="B700" t="s">
        <v>694</v>
      </c>
    </row>
    <row r="701" spans="2:2" x14ac:dyDescent="0.25">
      <c r="B701" t="s">
        <v>695</v>
      </c>
    </row>
    <row r="702" spans="2:2" x14ac:dyDescent="0.25">
      <c r="B702" t="s">
        <v>696</v>
      </c>
    </row>
    <row r="703" spans="2:2" x14ac:dyDescent="0.25">
      <c r="B703" t="s">
        <v>697</v>
      </c>
    </row>
    <row r="704" spans="2:2" x14ac:dyDescent="0.25">
      <c r="B704" t="s">
        <v>698</v>
      </c>
    </row>
    <row r="705" spans="2:2" x14ac:dyDescent="0.25">
      <c r="B705" t="s">
        <v>699</v>
      </c>
    </row>
    <row r="706" spans="2:2" x14ac:dyDescent="0.25">
      <c r="B706" t="s">
        <v>700</v>
      </c>
    </row>
    <row r="707" spans="2:2" x14ac:dyDescent="0.25">
      <c r="B707" t="s">
        <v>701</v>
      </c>
    </row>
    <row r="708" spans="2:2" x14ac:dyDescent="0.25">
      <c r="B708" t="s">
        <v>702</v>
      </c>
    </row>
    <row r="709" spans="2:2" x14ac:dyDescent="0.25">
      <c r="B709" t="s">
        <v>703</v>
      </c>
    </row>
    <row r="710" spans="2:2" x14ac:dyDescent="0.25">
      <c r="B710" t="s">
        <v>704</v>
      </c>
    </row>
    <row r="711" spans="2:2" x14ac:dyDescent="0.25">
      <c r="B711" t="s">
        <v>705</v>
      </c>
    </row>
    <row r="712" spans="2:2" x14ac:dyDescent="0.25">
      <c r="B712" t="s">
        <v>706</v>
      </c>
    </row>
    <row r="713" spans="2:2" x14ac:dyDescent="0.25">
      <c r="B713" t="s">
        <v>707</v>
      </c>
    </row>
    <row r="714" spans="2:2" x14ac:dyDescent="0.25">
      <c r="B714" t="s">
        <v>708</v>
      </c>
    </row>
    <row r="715" spans="2:2" x14ac:dyDescent="0.25">
      <c r="B715" t="s">
        <v>709</v>
      </c>
    </row>
    <row r="716" spans="2:2" x14ac:dyDescent="0.25">
      <c r="B716" t="s">
        <v>710</v>
      </c>
    </row>
    <row r="717" spans="2:2" x14ac:dyDescent="0.25">
      <c r="B717" t="s">
        <v>711</v>
      </c>
    </row>
    <row r="718" spans="2:2" x14ac:dyDescent="0.25">
      <c r="B718" t="s">
        <v>712</v>
      </c>
    </row>
    <row r="719" spans="2:2" x14ac:dyDescent="0.25">
      <c r="B719" t="s">
        <v>713</v>
      </c>
    </row>
    <row r="720" spans="2:2" x14ac:dyDescent="0.25">
      <c r="B720" t="s">
        <v>714</v>
      </c>
    </row>
    <row r="721" spans="2:2" x14ac:dyDescent="0.25">
      <c r="B721" t="s">
        <v>715</v>
      </c>
    </row>
    <row r="722" spans="2:2" x14ac:dyDescent="0.25">
      <c r="B722" t="s">
        <v>716</v>
      </c>
    </row>
    <row r="723" spans="2:2" x14ac:dyDescent="0.25">
      <c r="B723" t="s">
        <v>717</v>
      </c>
    </row>
    <row r="724" spans="2:2" x14ac:dyDescent="0.25">
      <c r="B724" t="s">
        <v>718</v>
      </c>
    </row>
    <row r="725" spans="2:2" x14ac:dyDescent="0.25">
      <c r="B725" t="s">
        <v>719</v>
      </c>
    </row>
    <row r="726" spans="2:2" x14ac:dyDescent="0.25">
      <c r="B726" t="s">
        <v>720</v>
      </c>
    </row>
    <row r="727" spans="2:2" x14ac:dyDescent="0.25">
      <c r="B727" t="s">
        <v>721</v>
      </c>
    </row>
    <row r="728" spans="2:2" x14ac:dyDescent="0.25">
      <c r="B728" t="s">
        <v>722</v>
      </c>
    </row>
    <row r="729" spans="2:2" x14ac:dyDescent="0.25">
      <c r="B729" t="s">
        <v>723</v>
      </c>
    </row>
    <row r="730" spans="2:2" x14ac:dyDescent="0.25">
      <c r="B730" t="s">
        <v>724</v>
      </c>
    </row>
    <row r="731" spans="2:2" x14ac:dyDescent="0.25">
      <c r="B731" t="s">
        <v>725</v>
      </c>
    </row>
    <row r="732" spans="2:2" x14ac:dyDescent="0.25">
      <c r="B732" t="s">
        <v>726</v>
      </c>
    </row>
    <row r="733" spans="2:2" x14ac:dyDescent="0.25">
      <c r="B733" t="s">
        <v>727</v>
      </c>
    </row>
    <row r="734" spans="2:2" x14ac:dyDescent="0.25">
      <c r="B734" t="s">
        <v>728</v>
      </c>
    </row>
    <row r="735" spans="2:2" x14ac:dyDescent="0.25">
      <c r="B735" t="s">
        <v>729</v>
      </c>
    </row>
    <row r="736" spans="2:2" x14ac:dyDescent="0.25">
      <c r="B736" t="s">
        <v>730</v>
      </c>
    </row>
    <row r="737" spans="2:2" x14ac:dyDescent="0.25">
      <c r="B737" t="s">
        <v>731</v>
      </c>
    </row>
    <row r="738" spans="2:2" x14ac:dyDescent="0.25">
      <c r="B738" t="s">
        <v>732</v>
      </c>
    </row>
    <row r="739" spans="2:2" x14ac:dyDescent="0.25">
      <c r="B739" t="s">
        <v>733</v>
      </c>
    </row>
    <row r="740" spans="2:2" x14ac:dyDescent="0.25">
      <c r="B740" t="s">
        <v>734</v>
      </c>
    </row>
    <row r="741" spans="2:2" x14ac:dyDescent="0.25">
      <c r="B741" t="s">
        <v>735</v>
      </c>
    </row>
    <row r="742" spans="2:2" x14ac:dyDescent="0.25">
      <c r="B742" t="s">
        <v>736</v>
      </c>
    </row>
    <row r="743" spans="2:2" x14ac:dyDescent="0.25">
      <c r="B743" t="s">
        <v>737</v>
      </c>
    </row>
    <row r="744" spans="2:2" x14ac:dyDescent="0.25">
      <c r="B744" t="s">
        <v>738</v>
      </c>
    </row>
    <row r="745" spans="2:2" x14ac:dyDescent="0.25">
      <c r="B745" t="s">
        <v>739</v>
      </c>
    </row>
    <row r="746" spans="2:2" x14ac:dyDescent="0.25">
      <c r="B746" t="s">
        <v>740</v>
      </c>
    </row>
    <row r="747" spans="2:2" x14ac:dyDescent="0.25">
      <c r="B747" t="s">
        <v>741</v>
      </c>
    </row>
    <row r="748" spans="2:2" x14ac:dyDescent="0.25">
      <c r="B748" t="s">
        <v>742</v>
      </c>
    </row>
    <row r="749" spans="2:2" x14ac:dyDescent="0.25">
      <c r="B749" t="s">
        <v>743</v>
      </c>
    </row>
    <row r="750" spans="2:2" x14ac:dyDescent="0.25">
      <c r="B750" t="s">
        <v>744</v>
      </c>
    </row>
    <row r="751" spans="2:2" x14ac:dyDescent="0.25">
      <c r="B751" t="s">
        <v>745</v>
      </c>
    </row>
    <row r="752" spans="2:2" x14ac:dyDescent="0.25">
      <c r="B752" t="s">
        <v>746</v>
      </c>
    </row>
    <row r="753" spans="2:2" x14ac:dyDescent="0.25">
      <c r="B753" t="s">
        <v>747</v>
      </c>
    </row>
    <row r="754" spans="2:2" x14ac:dyDescent="0.25">
      <c r="B754" t="s">
        <v>748</v>
      </c>
    </row>
    <row r="755" spans="2:2" x14ac:dyDescent="0.25">
      <c r="B755" t="s">
        <v>749</v>
      </c>
    </row>
    <row r="756" spans="2:2" x14ac:dyDescent="0.25">
      <c r="B756" t="s">
        <v>750</v>
      </c>
    </row>
    <row r="757" spans="2:2" x14ac:dyDescent="0.25">
      <c r="B757" t="s">
        <v>751</v>
      </c>
    </row>
    <row r="758" spans="2:2" x14ac:dyDescent="0.25">
      <c r="B758" t="s">
        <v>752</v>
      </c>
    </row>
    <row r="759" spans="2:2" x14ac:dyDescent="0.25">
      <c r="B759" t="s">
        <v>753</v>
      </c>
    </row>
    <row r="760" spans="2:2" x14ac:dyDescent="0.25">
      <c r="B760" t="s">
        <v>754</v>
      </c>
    </row>
    <row r="761" spans="2:2" x14ac:dyDescent="0.25">
      <c r="B761" t="s">
        <v>755</v>
      </c>
    </row>
    <row r="762" spans="2:2" x14ac:dyDescent="0.25">
      <c r="B762" t="s">
        <v>756</v>
      </c>
    </row>
    <row r="763" spans="2:2" x14ac:dyDescent="0.25">
      <c r="B763" t="s">
        <v>757</v>
      </c>
    </row>
    <row r="764" spans="2:2" x14ac:dyDescent="0.25">
      <c r="B764" t="s">
        <v>758</v>
      </c>
    </row>
    <row r="765" spans="2:2" x14ac:dyDescent="0.25">
      <c r="B765" t="s">
        <v>759</v>
      </c>
    </row>
    <row r="766" spans="2:2" x14ac:dyDescent="0.25">
      <c r="B766" t="s">
        <v>760</v>
      </c>
    </row>
    <row r="767" spans="2:2" x14ac:dyDescent="0.25">
      <c r="B767" t="s">
        <v>761</v>
      </c>
    </row>
    <row r="768" spans="2:2" x14ac:dyDescent="0.25">
      <c r="B768" t="s">
        <v>762</v>
      </c>
    </row>
    <row r="769" spans="2:2" x14ac:dyDescent="0.25">
      <c r="B769" t="s">
        <v>763</v>
      </c>
    </row>
    <row r="770" spans="2:2" x14ac:dyDescent="0.25">
      <c r="B770" t="s">
        <v>764</v>
      </c>
    </row>
    <row r="771" spans="2:2" x14ac:dyDescent="0.25">
      <c r="B771" t="s">
        <v>765</v>
      </c>
    </row>
    <row r="772" spans="2:2" x14ac:dyDescent="0.25">
      <c r="B772" t="s">
        <v>766</v>
      </c>
    </row>
    <row r="773" spans="2:2" x14ac:dyDescent="0.25">
      <c r="B773" t="s">
        <v>767</v>
      </c>
    </row>
    <row r="774" spans="2:2" x14ac:dyDescent="0.25">
      <c r="B774" t="s">
        <v>768</v>
      </c>
    </row>
    <row r="775" spans="2:2" x14ac:dyDescent="0.25">
      <c r="B775" t="s">
        <v>769</v>
      </c>
    </row>
    <row r="776" spans="2:2" x14ac:dyDescent="0.25">
      <c r="B776" t="s">
        <v>770</v>
      </c>
    </row>
    <row r="777" spans="2:2" x14ac:dyDescent="0.25">
      <c r="B777" t="s">
        <v>771</v>
      </c>
    </row>
    <row r="778" spans="2:2" x14ac:dyDescent="0.25">
      <c r="B778" t="s">
        <v>772</v>
      </c>
    </row>
    <row r="779" spans="2:2" x14ac:dyDescent="0.25">
      <c r="B779" t="s">
        <v>773</v>
      </c>
    </row>
    <row r="780" spans="2:2" x14ac:dyDescent="0.25">
      <c r="B780" t="s">
        <v>774</v>
      </c>
    </row>
    <row r="781" spans="2:2" x14ac:dyDescent="0.25">
      <c r="B781" t="s">
        <v>775</v>
      </c>
    </row>
    <row r="782" spans="2:2" x14ac:dyDescent="0.25">
      <c r="B782" t="s">
        <v>776</v>
      </c>
    </row>
    <row r="783" spans="2:2" x14ac:dyDescent="0.25">
      <c r="B783" t="s">
        <v>777</v>
      </c>
    </row>
    <row r="784" spans="2:2" x14ac:dyDescent="0.25">
      <c r="B784" t="s">
        <v>778</v>
      </c>
    </row>
    <row r="785" spans="2:2" x14ac:dyDescent="0.25">
      <c r="B785" t="s">
        <v>779</v>
      </c>
    </row>
    <row r="786" spans="2:2" x14ac:dyDescent="0.25">
      <c r="B786" t="s">
        <v>780</v>
      </c>
    </row>
    <row r="787" spans="2:2" x14ac:dyDescent="0.25">
      <c r="B787" t="s">
        <v>781</v>
      </c>
    </row>
    <row r="788" spans="2:2" x14ac:dyDescent="0.25">
      <c r="B788" t="s">
        <v>782</v>
      </c>
    </row>
    <row r="789" spans="2:2" x14ac:dyDescent="0.25">
      <c r="B789" t="s">
        <v>783</v>
      </c>
    </row>
    <row r="790" spans="2:2" x14ac:dyDescent="0.25">
      <c r="B790" t="s">
        <v>784</v>
      </c>
    </row>
    <row r="791" spans="2:2" x14ac:dyDescent="0.25">
      <c r="B791" t="s">
        <v>785</v>
      </c>
    </row>
    <row r="792" spans="2:2" x14ac:dyDescent="0.25">
      <c r="B792" t="s">
        <v>786</v>
      </c>
    </row>
    <row r="793" spans="2:2" x14ac:dyDescent="0.25">
      <c r="B793" t="s">
        <v>787</v>
      </c>
    </row>
    <row r="794" spans="2:2" x14ac:dyDescent="0.25">
      <c r="B794" t="s">
        <v>788</v>
      </c>
    </row>
    <row r="795" spans="2:2" x14ac:dyDescent="0.25">
      <c r="B795" t="s">
        <v>789</v>
      </c>
    </row>
    <row r="796" spans="2:2" x14ac:dyDescent="0.25">
      <c r="B796" t="s">
        <v>790</v>
      </c>
    </row>
    <row r="797" spans="2:2" x14ac:dyDescent="0.25">
      <c r="B797" t="s">
        <v>791</v>
      </c>
    </row>
    <row r="798" spans="2:2" x14ac:dyDescent="0.25">
      <c r="B798" t="s">
        <v>792</v>
      </c>
    </row>
    <row r="799" spans="2:2" x14ac:dyDescent="0.25">
      <c r="B799" t="s">
        <v>793</v>
      </c>
    </row>
    <row r="800" spans="2:2" x14ac:dyDescent="0.25">
      <c r="B800" t="s">
        <v>794</v>
      </c>
    </row>
    <row r="801" spans="2:2" x14ac:dyDescent="0.25">
      <c r="B801" t="s">
        <v>795</v>
      </c>
    </row>
    <row r="802" spans="2:2" x14ac:dyDescent="0.25">
      <c r="B802" t="s">
        <v>796</v>
      </c>
    </row>
    <row r="803" spans="2:2" x14ac:dyDescent="0.25">
      <c r="B803" t="s">
        <v>797</v>
      </c>
    </row>
    <row r="804" spans="2:2" x14ac:dyDescent="0.25">
      <c r="B804" t="s">
        <v>798</v>
      </c>
    </row>
    <row r="805" spans="2:2" x14ac:dyDescent="0.25">
      <c r="B805" t="s">
        <v>799</v>
      </c>
    </row>
    <row r="806" spans="2:2" x14ac:dyDescent="0.25">
      <c r="B806" t="s">
        <v>800</v>
      </c>
    </row>
    <row r="807" spans="2:2" x14ac:dyDescent="0.25">
      <c r="B807" t="s">
        <v>801</v>
      </c>
    </row>
    <row r="808" spans="2:2" x14ac:dyDescent="0.25">
      <c r="B808" t="s">
        <v>802</v>
      </c>
    </row>
    <row r="809" spans="2:2" x14ac:dyDescent="0.25">
      <c r="B809" t="s">
        <v>803</v>
      </c>
    </row>
    <row r="810" spans="2:2" x14ac:dyDescent="0.25">
      <c r="B810" t="s">
        <v>804</v>
      </c>
    </row>
    <row r="811" spans="2:2" x14ac:dyDescent="0.25">
      <c r="B811" t="s">
        <v>805</v>
      </c>
    </row>
    <row r="812" spans="2:2" x14ac:dyDescent="0.25">
      <c r="B812" t="s">
        <v>806</v>
      </c>
    </row>
    <row r="813" spans="2:2" x14ac:dyDescent="0.25">
      <c r="B813" t="s">
        <v>807</v>
      </c>
    </row>
    <row r="814" spans="2:2" x14ac:dyDescent="0.25">
      <c r="B814" t="s">
        <v>808</v>
      </c>
    </row>
    <row r="815" spans="2:2" x14ac:dyDescent="0.25">
      <c r="B815" t="s">
        <v>809</v>
      </c>
    </row>
    <row r="816" spans="2:2" x14ac:dyDescent="0.25">
      <c r="B816" t="s">
        <v>810</v>
      </c>
    </row>
    <row r="817" spans="2:2" x14ac:dyDescent="0.25">
      <c r="B817" t="s">
        <v>811</v>
      </c>
    </row>
    <row r="818" spans="2:2" x14ac:dyDescent="0.25">
      <c r="B818" t="s">
        <v>812</v>
      </c>
    </row>
    <row r="819" spans="2:2" x14ac:dyDescent="0.25">
      <c r="B819" t="s">
        <v>813</v>
      </c>
    </row>
    <row r="820" spans="2:2" x14ac:dyDescent="0.25">
      <c r="B820" t="s">
        <v>814</v>
      </c>
    </row>
    <row r="821" spans="2:2" x14ac:dyDescent="0.25">
      <c r="B821" t="s">
        <v>815</v>
      </c>
    </row>
    <row r="822" spans="2:2" x14ac:dyDescent="0.25">
      <c r="B822" t="s">
        <v>816</v>
      </c>
    </row>
    <row r="823" spans="2:2" x14ac:dyDescent="0.25">
      <c r="B823" t="s">
        <v>817</v>
      </c>
    </row>
    <row r="824" spans="2:2" x14ac:dyDescent="0.25">
      <c r="B824" t="s">
        <v>818</v>
      </c>
    </row>
    <row r="825" spans="2:2" x14ac:dyDescent="0.25">
      <c r="B825" t="s">
        <v>819</v>
      </c>
    </row>
    <row r="826" spans="2:2" x14ac:dyDescent="0.25">
      <c r="B826" t="s">
        <v>820</v>
      </c>
    </row>
    <row r="827" spans="2:2" x14ac:dyDescent="0.25">
      <c r="B827" t="s">
        <v>821</v>
      </c>
    </row>
    <row r="828" spans="2:2" x14ac:dyDescent="0.25">
      <c r="B828" t="s">
        <v>822</v>
      </c>
    </row>
    <row r="829" spans="2:2" x14ac:dyDescent="0.25">
      <c r="B829" t="s">
        <v>823</v>
      </c>
    </row>
    <row r="830" spans="2:2" x14ac:dyDescent="0.25">
      <c r="B830" t="s">
        <v>824</v>
      </c>
    </row>
    <row r="831" spans="2:2" x14ac:dyDescent="0.25">
      <c r="B831" t="s">
        <v>825</v>
      </c>
    </row>
    <row r="832" spans="2:2" x14ac:dyDescent="0.25">
      <c r="B832" t="s">
        <v>826</v>
      </c>
    </row>
    <row r="833" spans="2:2" x14ac:dyDescent="0.25">
      <c r="B833" t="s">
        <v>827</v>
      </c>
    </row>
    <row r="834" spans="2:2" x14ac:dyDescent="0.25">
      <c r="B834" t="s">
        <v>828</v>
      </c>
    </row>
    <row r="835" spans="2:2" x14ac:dyDescent="0.25">
      <c r="B835" t="s">
        <v>829</v>
      </c>
    </row>
    <row r="836" spans="2:2" x14ac:dyDescent="0.25">
      <c r="B836" t="s">
        <v>830</v>
      </c>
    </row>
    <row r="837" spans="2:2" x14ac:dyDescent="0.25">
      <c r="B837" t="s">
        <v>831</v>
      </c>
    </row>
    <row r="838" spans="2:2" x14ac:dyDescent="0.25">
      <c r="B838" t="s">
        <v>832</v>
      </c>
    </row>
    <row r="839" spans="2:2" x14ac:dyDescent="0.25">
      <c r="B839" t="s">
        <v>833</v>
      </c>
    </row>
    <row r="840" spans="2:2" x14ac:dyDescent="0.25">
      <c r="B840" t="s">
        <v>834</v>
      </c>
    </row>
    <row r="841" spans="2:2" x14ac:dyDescent="0.25">
      <c r="B841" t="s">
        <v>835</v>
      </c>
    </row>
    <row r="842" spans="2:2" x14ac:dyDescent="0.25">
      <c r="B842" t="s">
        <v>836</v>
      </c>
    </row>
    <row r="843" spans="2:2" x14ac:dyDescent="0.25">
      <c r="B843" t="s">
        <v>837</v>
      </c>
    </row>
    <row r="844" spans="2:2" x14ac:dyDescent="0.25">
      <c r="B844" t="s">
        <v>838</v>
      </c>
    </row>
    <row r="845" spans="2:2" x14ac:dyDescent="0.25">
      <c r="B845" t="s">
        <v>839</v>
      </c>
    </row>
    <row r="846" spans="2:2" x14ac:dyDescent="0.25">
      <c r="B846" t="s">
        <v>840</v>
      </c>
    </row>
    <row r="847" spans="2:2" x14ac:dyDescent="0.25">
      <c r="B847" t="s">
        <v>841</v>
      </c>
    </row>
    <row r="848" spans="2:2" x14ac:dyDescent="0.25">
      <c r="B848" t="s">
        <v>842</v>
      </c>
    </row>
    <row r="849" spans="2:2" x14ac:dyDescent="0.25">
      <c r="B849" t="s">
        <v>843</v>
      </c>
    </row>
    <row r="850" spans="2:2" x14ac:dyDescent="0.25">
      <c r="B850" t="s">
        <v>844</v>
      </c>
    </row>
    <row r="851" spans="2:2" x14ac:dyDescent="0.25">
      <c r="B851" t="s">
        <v>845</v>
      </c>
    </row>
    <row r="852" spans="2:2" x14ac:dyDescent="0.25">
      <c r="B852" t="s">
        <v>846</v>
      </c>
    </row>
    <row r="853" spans="2:2" x14ac:dyDescent="0.25">
      <c r="B853" t="s">
        <v>847</v>
      </c>
    </row>
    <row r="854" spans="2:2" x14ac:dyDescent="0.25">
      <c r="B854" t="s">
        <v>848</v>
      </c>
    </row>
    <row r="855" spans="2:2" x14ac:dyDescent="0.25">
      <c r="B855" t="s">
        <v>849</v>
      </c>
    </row>
    <row r="856" spans="2:2" x14ac:dyDescent="0.25">
      <c r="B856" t="s">
        <v>850</v>
      </c>
    </row>
    <row r="857" spans="2:2" x14ac:dyDescent="0.25">
      <c r="B857" t="s">
        <v>851</v>
      </c>
    </row>
    <row r="858" spans="2:2" x14ac:dyDescent="0.25">
      <c r="B858" t="s">
        <v>852</v>
      </c>
    </row>
    <row r="859" spans="2:2" x14ac:dyDescent="0.25">
      <c r="B859" t="s">
        <v>853</v>
      </c>
    </row>
    <row r="860" spans="2:2" x14ac:dyDescent="0.25">
      <c r="B860" t="s">
        <v>854</v>
      </c>
    </row>
    <row r="861" spans="2:2" x14ac:dyDescent="0.25">
      <c r="B861" t="s">
        <v>855</v>
      </c>
    </row>
    <row r="862" spans="2:2" x14ac:dyDescent="0.25">
      <c r="B862" t="s">
        <v>856</v>
      </c>
    </row>
    <row r="863" spans="2:2" x14ac:dyDescent="0.25">
      <c r="B863" t="s">
        <v>857</v>
      </c>
    </row>
    <row r="864" spans="2:2" x14ac:dyDescent="0.25">
      <c r="B864" t="s">
        <v>858</v>
      </c>
    </row>
    <row r="865" spans="2:2" x14ac:dyDescent="0.25">
      <c r="B865" t="s">
        <v>859</v>
      </c>
    </row>
    <row r="866" spans="2:2" x14ac:dyDescent="0.25">
      <c r="B866" t="s">
        <v>860</v>
      </c>
    </row>
    <row r="867" spans="2:2" x14ac:dyDescent="0.25">
      <c r="B867" t="s">
        <v>861</v>
      </c>
    </row>
    <row r="868" spans="2:2" x14ac:dyDescent="0.25">
      <c r="B868" t="s">
        <v>862</v>
      </c>
    </row>
    <row r="869" spans="2:2" x14ac:dyDescent="0.25">
      <c r="B869" t="s">
        <v>863</v>
      </c>
    </row>
    <row r="870" spans="2:2" x14ac:dyDescent="0.25">
      <c r="B870" t="s">
        <v>864</v>
      </c>
    </row>
    <row r="871" spans="2:2" x14ac:dyDescent="0.25">
      <c r="B871" t="s">
        <v>865</v>
      </c>
    </row>
    <row r="872" spans="2:2" x14ac:dyDescent="0.25">
      <c r="B872" t="s">
        <v>866</v>
      </c>
    </row>
    <row r="873" spans="2:2" x14ac:dyDescent="0.25">
      <c r="B873" t="s">
        <v>867</v>
      </c>
    </row>
    <row r="874" spans="2:2" x14ac:dyDescent="0.25">
      <c r="B874" t="s">
        <v>868</v>
      </c>
    </row>
    <row r="875" spans="2:2" x14ac:dyDescent="0.25">
      <c r="B875" t="s">
        <v>869</v>
      </c>
    </row>
    <row r="876" spans="2:2" x14ac:dyDescent="0.25">
      <c r="B876" t="s">
        <v>870</v>
      </c>
    </row>
    <row r="877" spans="2:2" x14ac:dyDescent="0.25">
      <c r="B877" t="s">
        <v>871</v>
      </c>
    </row>
    <row r="878" spans="2:2" x14ac:dyDescent="0.25">
      <c r="B878" t="s">
        <v>872</v>
      </c>
    </row>
    <row r="879" spans="2:2" x14ac:dyDescent="0.25">
      <c r="B879" t="s">
        <v>873</v>
      </c>
    </row>
    <row r="880" spans="2:2" x14ac:dyDescent="0.25">
      <c r="B880" t="s">
        <v>874</v>
      </c>
    </row>
    <row r="881" spans="2:2" x14ac:dyDescent="0.25">
      <c r="B881" t="s">
        <v>875</v>
      </c>
    </row>
    <row r="882" spans="2:2" x14ac:dyDescent="0.25">
      <c r="B882" t="s">
        <v>876</v>
      </c>
    </row>
    <row r="883" spans="2:2" x14ac:dyDescent="0.25">
      <c r="B883" t="s">
        <v>877</v>
      </c>
    </row>
    <row r="884" spans="2:2" x14ac:dyDescent="0.25">
      <c r="B884" t="s">
        <v>878</v>
      </c>
    </row>
    <row r="885" spans="2:2" x14ac:dyDescent="0.25">
      <c r="B885" t="s">
        <v>879</v>
      </c>
    </row>
    <row r="886" spans="2:2" x14ac:dyDescent="0.25">
      <c r="B886" t="s">
        <v>880</v>
      </c>
    </row>
    <row r="887" spans="2:2" x14ac:dyDescent="0.25">
      <c r="B887" t="s">
        <v>881</v>
      </c>
    </row>
    <row r="888" spans="2:2" x14ac:dyDescent="0.25">
      <c r="B888" t="s">
        <v>882</v>
      </c>
    </row>
    <row r="889" spans="2:2" x14ac:dyDescent="0.25">
      <c r="B889" t="s">
        <v>883</v>
      </c>
    </row>
    <row r="890" spans="2:2" x14ac:dyDescent="0.25">
      <c r="B890" t="s">
        <v>884</v>
      </c>
    </row>
    <row r="891" spans="2:2" x14ac:dyDescent="0.25">
      <c r="B891" t="s">
        <v>885</v>
      </c>
    </row>
    <row r="892" spans="2:2" x14ac:dyDescent="0.25">
      <c r="B892" t="s">
        <v>886</v>
      </c>
    </row>
    <row r="893" spans="2:2" x14ac:dyDescent="0.25">
      <c r="B893" t="s">
        <v>887</v>
      </c>
    </row>
    <row r="894" spans="2:2" x14ac:dyDescent="0.25">
      <c r="B894" t="s">
        <v>888</v>
      </c>
    </row>
    <row r="895" spans="2:2" x14ac:dyDescent="0.25">
      <c r="B895" t="s">
        <v>889</v>
      </c>
    </row>
    <row r="896" spans="2:2" x14ac:dyDescent="0.25">
      <c r="B896" t="s">
        <v>890</v>
      </c>
    </row>
    <row r="897" spans="2:2" x14ac:dyDescent="0.25">
      <c r="B897" t="s">
        <v>891</v>
      </c>
    </row>
    <row r="898" spans="2:2" x14ac:dyDescent="0.25">
      <c r="B898" t="s">
        <v>892</v>
      </c>
    </row>
    <row r="899" spans="2:2" x14ac:dyDescent="0.25">
      <c r="B899" t="s">
        <v>893</v>
      </c>
    </row>
    <row r="900" spans="2:2" x14ac:dyDescent="0.25">
      <c r="B900" t="s">
        <v>894</v>
      </c>
    </row>
    <row r="901" spans="2:2" x14ac:dyDescent="0.25">
      <c r="B901" t="s">
        <v>895</v>
      </c>
    </row>
    <row r="902" spans="2:2" x14ac:dyDescent="0.25">
      <c r="B902" t="s">
        <v>896</v>
      </c>
    </row>
    <row r="903" spans="2:2" x14ac:dyDescent="0.25">
      <c r="B903" t="s">
        <v>897</v>
      </c>
    </row>
    <row r="904" spans="2:2" x14ac:dyDescent="0.25">
      <c r="B904" t="s">
        <v>898</v>
      </c>
    </row>
    <row r="905" spans="2:2" x14ac:dyDescent="0.25">
      <c r="B905" t="s">
        <v>899</v>
      </c>
    </row>
    <row r="906" spans="2:2" x14ac:dyDescent="0.25">
      <c r="B906" t="s">
        <v>900</v>
      </c>
    </row>
    <row r="907" spans="2:2" x14ac:dyDescent="0.25">
      <c r="B907" t="s">
        <v>901</v>
      </c>
    </row>
    <row r="908" spans="2:2" x14ac:dyDescent="0.25">
      <c r="B908" t="s">
        <v>902</v>
      </c>
    </row>
    <row r="909" spans="2:2" x14ac:dyDescent="0.25">
      <c r="B909" t="s">
        <v>903</v>
      </c>
    </row>
    <row r="910" spans="2:2" x14ac:dyDescent="0.25">
      <c r="B910" t="s">
        <v>904</v>
      </c>
    </row>
    <row r="911" spans="2:2" x14ac:dyDescent="0.25">
      <c r="B911" t="s">
        <v>905</v>
      </c>
    </row>
    <row r="912" spans="2:2" x14ac:dyDescent="0.25">
      <c r="B912" t="s">
        <v>906</v>
      </c>
    </row>
    <row r="913" spans="2:2" x14ac:dyDescent="0.25">
      <c r="B913" t="s">
        <v>907</v>
      </c>
    </row>
    <row r="914" spans="2:2" x14ac:dyDescent="0.25">
      <c r="B914" t="s">
        <v>908</v>
      </c>
    </row>
    <row r="915" spans="2:2" x14ac:dyDescent="0.25">
      <c r="B915" t="s">
        <v>909</v>
      </c>
    </row>
    <row r="916" spans="2:2" x14ac:dyDescent="0.25">
      <c r="B916" t="s">
        <v>910</v>
      </c>
    </row>
    <row r="917" spans="2:2" x14ac:dyDescent="0.25">
      <c r="B917" t="s">
        <v>911</v>
      </c>
    </row>
    <row r="918" spans="2:2" x14ac:dyDescent="0.25">
      <c r="B918" t="s">
        <v>912</v>
      </c>
    </row>
    <row r="919" spans="2:2" x14ac:dyDescent="0.25">
      <c r="B919" t="s">
        <v>913</v>
      </c>
    </row>
    <row r="920" spans="2:2" x14ac:dyDescent="0.25">
      <c r="B920" t="s">
        <v>914</v>
      </c>
    </row>
    <row r="921" spans="2:2" x14ac:dyDescent="0.25">
      <c r="B921" t="s">
        <v>915</v>
      </c>
    </row>
    <row r="922" spans="2:2" x14ac:dyDescent="0.25">
      <c r="B922" t="s">
        <v>916</v>
      </c>
    </row>
    <row r="923" spans="2:2" x14ac:dyDescent="0.25">
      <c r="B923" t="s">
        <v>917</v>
      </c>
    </row>
    <row r="924" spans="2:2" x14ac:dyDescent="0.25">
      <c r="B924" t="s">
        <v>918</v>
      </c>
    </row>
    <row r="925" spans="2:2" x14ac:dyDescent="0.25">
      <c r="B925" t="s">
        <v>919</v>
      </c>
    </row>
    <row r="926" spans="2:2" x14ac:dyDescent="0.25">
      <c r="B926" t="s">
        <v>920</v>
      </c>
    </row>
    <row r="927" spans="2:2" x14ac:dyDescent="0.25">
      <c r="B927" t="s">
        <v>921</v>
      </c>
    </row>
    <row r="928" spans="2:2" x14ac:dyDescent="0.25">
      <c r="B928" t="s">
        <v>922</v>
      </c>
    </row>
    <row r="929" spans="2:2" x14ac:dyDescent="0.25">
      <c r="B929" t="s">
        <v>923</v>
      </c>
    </row>
    <row r="930" spans="2:2" x14ac:dyDescent="0.25">
      <c r="B930" t="s">
        <v>924</v>
      </c>
    </row>
    <row r="931" spans="2:2" x14ac:dyDescent="0.25">
      <c r="B931" t="s">
        <v>925</v>
      </c>
    </row>
    <row r="932" spans="2:2" x14ac:dyDescent="0.25">
      <c r="B932" t="s">
        <v>926</v>
      </c>
    </row>
    <row r="933" spans="2:2" x14ac:dyDescent="0.25">
      <c r="B933" t="s">
        <v>927</v>
      </c>
    </row>
    <row r="934" spans="2:2" x14ac:dyDescent="0.25">
      <c r="B934" t="s">
        <v>928</v>
      </c>
    </row>
    <row r="935" spans="2:2" x14ac:dyDescent="0.25">
      <c r="B935" t="s">
        <v>929</v>
      </c>
    </row>
    <row r="936" spans="2:2" x14ac:dyDescent="0.25">
      <c r="B936" t="s">
        <v>930</v>
      </c>
    </row>
    <row r="937" spans="2:2" x14ac:dyDescent="0.25">
      <c r="B937" t="s">
        <v>931</v>
      </c>
    </row>
    <row r="938" spans="2:2" x14ac:dyDescent="0.25">
      <c r="B938" t="s">
        <v>932</v>
      </c>
    </row>
    <row r="939" spans="2:2" x14ac:dyDescent="0.25">
      <c r="B939" t="s">
        <v>933</v>
      </c>
    </row>
    <row r="940" spans="2:2" x14ac:dyDescent="0.25">
      <c r="B940" t="s">
        <v>934</v>
      </c>
    </row>
    <row r="941" spans="2:2" x14ac:dyDescent="0.25">
      <c r="B941" t="s">
        <v>935</v>
      </c>
    </row>
    <row r="942" spans="2:2" x14ac:dyDescent="0.25">
      <c r="B942" t="s">
        <v>936</v>
      </c>
    </row>
    <row r="943" spans="2:2" x14ac:dyDescent="0.25">
      <c r="B943" t="s">
        <v>937</v>
      </c>
    </row>
    <row r="944" spans="2:2" x14ac:dyDescent="0.25">
      <c r="B944" t="s">
        <v>938</v>
      </c>
    </row>
    <row r="945" spans="2:2" x14ac:dyDescent="0.25">
      <c r="B945" t="s">
        <v>939</v>
      </c>
    </row>
    <row r="946" spans="2:2" x14ac:dyDescent="0.25">
      <c r="B946" t="s">
        <v>940</v>
      </c>
    </row>
    <row r="947" spans="2:2" x14ac:dyDescent="0.25">
      <c r="B947" t="s">
        <v>941</v>
      </c>
    </row>
    <row r="948" spans="2:2" x14ac:dyDescent="0.25">
      <c r="B948" t="s">
        <v>942</v>
      </c>
    </row>
    <row r="949" spans="2:2" x14ac:dyDescent="0.25">
      <c r="B949" t="s">
        <v>943</v>
      </c>
    </row>
    <row r="950" spans="2:2" x14ac:dyDescent="0.25">
      <c r="B950" t="s">
        <v>944</v>
      </c>
    </row>
    <row r="951" spans="2:2" x14ac:dyDescent="0.25">
      <c r="B951" t="s">
        <v>945</v>
      </c>
    </row>
    <row r="952" spans="2:2" x14ac:dyDescent="0.25">
      <c r="B952" t="s">
        <v>946</v>
      </c>
    </row>
    <row r="953" spans="2:2" x14ac:dyDescent="0.25">
      <c r="B953" t="s">
        <v>947</v>
      </c>
    </row>
    <row r="954" spans="2:2" x14ac:dyDescent="0.25">
      <c r="B954" t="s">
        <v>948</v>
      </c>
    </row>
    <row r="955" spans="2:2" x14ac:dyDescent="0.25">
      <c r="B955" t="s">
        <v>949</v>
      </c>
    </row>
    <row r="956" spans="2:2" x14ac:dyDescent="0.25">
      <c r="B956" t="s">
        <v>950</v>
      </c>
    </row>
    <row r="957" spans="2:2" x14ac:dyDescent="0.25">
      <c r="B957" t="s">
        <v>951</v>
      </c>
    </row>
    <row r="958" spans="2:2" x14ac:dyDescent="0.25">
      <c r="B958" t="s">
        <v>952</v>
      </c>
    </row>
    <row r="959" spans="2:2" x14ac:dyDescent="0.25">
      <c r="B959" t="s">
        <v>953</v>
      </c>
    </row>
    <row r="960" spans="2:2" x14ac:dyDescent="0.25">
      <c r="B960" t="s">
        <v>954</v>
      </c>
    </row>
    <row r="961" spans="2:2" x14ac:dyDescent="0.25">
      <c r="B961" t="s">
        <v>955</v>
      </c>
    </row>
    <row r="962" spans="2:2" x14ac:dyDescent="0.25">
      <c r="B962" t="s">
        <v>956</v>
      </c>
    </row>
    <row r="963" spans="2:2" x14ac:dyDescent="0.25">
      <c r="B963" t="s">
        <v>957</v>
      </c>
    </row>
    <row r="964" spans="2:2" x14ac:dyDescent="0.25">
      <c r="B964" t="s">
        <v>958</v>
      </c>
    </row>
    <row r="965" spans="2:2" x14ac:dyDescent="0.25">
      <c r="B965" t="s">
        <v>959</v>
      </c>
    </row>
    <row r="966" spans="2:2" x14ac:dyDescent="0.25">
      <c r="B966" t="s">
        <v>960</v>
      </c>
    </row>
    <row r="967" spans="2:2" x14ac:dyDescent="0.25">
      <c r="B967" t="s">
        <v>961</v>
      </c>
    </row>
    <row r="968" spans="2:2" x14ac:dyDescent="0.25">
      <c r="B968" t="s">
        <v>962</v>
      </c>
    </row>
    <row r="969" spans="2:2" x14ac:dyDescent="0.25">
      <c r="B969" t="s">
        <v>963</v>
      </c>
    </row>
    <row r="970" spans="2:2" x14ac:dyDescent="0.25">
      <c r="B970" t="s">
        <v>964</v>
      </c>
    </row>
    <row r="971" spans="2:2" x14ac:dyDescent="0.25">
      <c r="B971" t="s">
        <v>965</v>
      </c>
    </row>
    <row r="972" spans="2:2" x14ac:dyDescent="0.25">
      <c r="B972" t="s">
        <v>966</v>
      </c>
    </row>
    <row r="973" spans="2:2" x14ac:dyDescent="0.25">
      <c r="B973" t="s">
        <v>967</v>
      </c>
    </row>
    <row r="974" spans="2:2" x14ac:dyDescent="0.25">
      <c r="B974" t="s">
        <v>968</v>
      </c>
    </row>
    <row r="975" spans="2:2" x14ac:dyDescent="0.25">
      <c r="B975" t="s">
        <v>969</v>
      </c>
    </row>
    <row r="976" spans="2:2" x14ac:dyDescent="0.25">
      <c r="B976" t="s">
        <v>970</v>
      </c>
    </row>
    <row r="977" spans="2:2" x14ac:dyDescent="0.25">
      <c r="B977" t="s">
        <v>971</v>
      </c>
    </row>
    <row r="978" spans="2:2" x14ac:dyDescent="0.25">
      <c r="B978" t="s">
        <v>972</v>
      </c>
    </row>
    <row r="979" spans="2:2" x14ac:dyDescent="0.25">
      <c r="B979" t="s">
        <v>973</v>
      </c>
    </row>
    <row r="980" spans="2:2" x14ac:dyDescent="0.25">
      <c r="B980" t="s">
        <v>974</v>
      </c>
    </row>
    <row r="981" spans="2:2" x14ac:dyDescent="0.25">
      <c r="B981" t="s">
        <v>975</v>
      </c>
    </row>
    <row r="982" spans="2:2" x14ac:dyDescent="0.25">
      <c r="B982" t="s">
        <v>976</v>
      </c>
    </row>
    <row r="983" spans="2:2" x14ac:dyDescent="0.25">
      <c r="B983" t="s">
        <v>977</v>
      </c>
    </row>
    <row r="984" spans="2:2" x14ac:dyDescent="0.25">
      <c r="B984" t="s">
        <v>978</v>
      </c>
    </row>
    <row r="985" spans="2:2" x14ac:dyDescent="0.25">
      <c r="B985" t="s">
        <v>979</v>
      </c>
    </row>
    <row r="986" spans="2:2" x14ac:dyDescent="0.25">
      <c r="B986" t="s">
        <v>980</v>
      </c>
    </row>
    <row r="987" spans="2:2" x14ac:dyDescent="0.25">
      <c r="B987" t="s">
        <v>981</v>
      </c>
    </row>
    <row r="988" spans="2:2" x14ac:dyDescent="0.25">
      <c r="B988" t="s">
        <v>982</v>
      </c>
    </row>
    <row r="989" spans="2:2" x14ac:dyDescent="0.25">
      <c r="B989" t="s">
        <v>983</v>
      </c>
    </row>
    <row r="990" spans="2:2" x14ac:dyDescent="0.25">
      <c r="B990" t="s">
        <v>984</v>
      </c>
    </row>
    <row r="991" spans="2:2" x14ac:dyDescent="0.25">
      <c r="B991" t="s">
        <v>985</v>
      </c>
    </row>
    <row r="992" spans="2:2" x14ac:dyDescent="0.25">
      <c r="B992" t="s">
        <v>986</v>
      </c>
    </row>
    <row r="993" spans="2:2" x14ac:dyDescent="0.25">
      <c r="B993" t="s">
        <v>987</v>
      </c>
    </row>
    <row r="994" spans="2:2" x14ac:dyDescent="0.25">
      <c r="B994" t="s">
        <v>988</v>
      </c>
    </row>
    <row r="995" spans="2:2" x14ac:dyDescent="0.25">
      <c r="B995" t="s">
        <v>989</v>
      </c>
    </row>
    <row r="996" spans="2:2" x14ac:dyDescent="0.25">
      <c r="B996" t="s">
        <v>990</v>
      </c>
    </row>
    <row r="997" spans="2:2" x14ac:dyDescent="0.25">
      <c r="B997" t="s">
        <v>991</v>
      </c>
    </row>
    <row r="998" spans="2:2" x14ac:dyDescent="0.25">
      <c r="B998" t="s">
        <v>992</v>
      </c>
    </row>
    <row r="999" spans="2:2" x14ac:dyDescent="0.25">
      <c r="B999" t="s">
        <v>993</v>
      </c>
    </row>
    <row r="1000" spans="2:2" x14ac:dyDescent="0.25">
      <c r="B1000" t="s">
        <v>994</v>
      </c>
    </row>
    <row r="1001" spans="2:2" x14ac:dyDescent="0.25">
      <c r="B1001" t="s">
        <v>995</v>
      </c>
    </row>
    <row r="1002" spans="2:2" x14ac:dyDescent="0.25">
      <c r="B1002" t="s">
        <v>996</v>
      </c>
    </row>
    <row r="1003" spans="2:2" x14ac:dyDescent="0.25">
      <c r="B1003" t="s">
        <v>997</v>
      </c>
    </row>
    <row r="1004" spans="2:2" x14ac:dyDescent="0.25">
      <c r="B1004" t="s">
        <v>998</v>
      </c>
    </row>
    <row r="1005" spans="2:2" x14ac:dyDescent="0.25">
      <c r="B1005" t="s">
        <v>999</v>
      </c>
    </row>
    <row r="1006" spans="2:2" x14ac:dyDescent="0.25">
      <c r="B1006" t="s">
        <v>1000</v>
      </c>
    </row>
    <row r="1007" spans="2:2" x14ac:dyDescent="0.25">
      <c r="B1007" t="s">
        <v>1001</v>
      </c>
    </row>
    <row r="1008" spans="2:2" x14ac:dyDescent="0.25">
      <c r="B1008" t="s">
        <v>1002</v>
      </c>
    </row>
    <row r="1009" spans="2:2" x14ac:dyDescent="0.25">
      <c r="B1009" t="s">
        <v>1003</v>
      </c>
    </row>
    <row r="1010" spans="2:2" x14ac:dyDescent="0.25">
      <c r="B1010" t="s">
        <v>1004</v>
      </c>
    </row>
    <row r="1011" spans="2:2" x14ac:dyDescent="0.25">
      <c r="B1011" t="s">
        <v>1005</v>
      </c>
    </row>
    <row r="1012" spans="2:2" x14ac:dyDescent="0.25">
      <c r="B1012" t="s">
        <v>1006</v>
      </c>
    </row>
    <row r="1013" spans="2:2" x14ac:dyDescent="0.25">
      <c r="B1013" t="s">
        <v>1007</v>
      </c>
    </row>
    <row r="1014" spans="2:2" x14ac:dyDescent="0.25">
      <c r="B1014" t="s">
        <v>1008</v>
      </c>
    </row>
    <row r="1015" spans="2:2" x14ac:dyDescent="0.25">
      <c r="B1015" t="s">
        <v>1009</v>
      </c>
    </row>
    <row r="1016" spans="2:2" x14ac:dyDescent="0.25">
      <c r="B1016" t="s">
        <v>1010</v>
      </c>
    </row>
    <row r="1017" spans="2:2" x14ac:dyDescent="0.25">
      <c r="B1017" t="s">
        <v>1011</v>
      </c>
    </row>
    <row r="1018" spans="2:2" x14ac:dyDescent="0.25">
      <c r="B1018" t="s">
        <v>1012</v>
      </c>
    </row>
    <row r="1019" spans="2:2" x14ac:dyDescent="0.25">
      <c r="B1019" t="s">
        <v>1013</v>
      </c>
    </row>
    <row r="1020" spans="2:2" x14ac:dyDescent="0.25">
      <c r="B1020" t="s">
        <v>1014</v>
      </c>
    </row>
    <row r="1021" spans="2:2" x14ac:dyDescent="0.25">
      <c r="B1021" t="s">
        <v>1015</v>
      </c>
    </row>
    <row r="1022" spans="2:2" x14ac:dyDescent="0.25">
      <c r="B1022" t="s">
        <v>1016</v>
      </c>
    </row>
    <row r="1023" spans="2:2" x14ac:dyDescent="0.25">
      <c r="B1023" t="s">
        <v>1017</v>
      </c>
    </row>
    <row r="1024" spans="2:2" x14ac:dyDescent="0.25">
      <c r="B1024" t="s">
        <v>1018</v>
      </c>
    </row>
    <row r="1025" spans="2:2" x14ac:dyDescent="0.25">
      <c r="B1025" t="s">
        <v>1019</v>
      </c>
    </row>
    <row r="1026" spans="2:2" x14ac:dyDescent="0.25">
      <c r="B1026" t="s">
        <v>1020</v>
      </c>
    </row>
    <row r="1027" spans="2:2" x14ac:dyDescent="0.25">
      <c r="B1027" t="s">
        <v>1021</v>
      </c>
    </row>
    <row r="1028" spans="2:2" x14ac:dyDescent="0.25">
      <c r="B1028" t="s">
        <v>1022</v>
      </c>
    </row>
    <row r="1029" spans="2:2" x14ac:dyDescent="0.25">
      <c r="B1029" t="s">
        <v>1023</v>
      </c>
    </row>
    <row r="1030" spans="2:2" x14ac:dyDescent="0.25">
      <c r="B1030" t="s">
        <v>1024</v>
      </c>
    </row>
    <row r="1031" spans="2:2" x14ac:dyDescent="0.25">
      <c r="B1031" t="s">
        <v>1025</v>
      </c>
    </row>
    <row r="1032" spans="2:2" x14ac:dyDescent="0.25">
      <c r="B1032" t="s">
        <v>1026</v>
      </c>
    </row>
    <row r="1033" spans="2:2" x14ac:dyDescent="0.25">
      <c r="B1033" t="s">
        <v>1027</v>
      </c>
    </row>
    <row r="1034" spans="2:2" x14ac:dyDescent="0.25">
      <c r="B1034" t="s">
        <v>1028</v>
      </c>
    </row>
    <row r="1035" spans="2:2" x14ac:dyDescent="0.25">
      <c r="B1035" t="s">
        <v>1029</v>
      </c>
    </row>
    <row r="1036" spans="2:2" x14ac:dyDescent="0.25">
      <c r="B1036" t="s">
        <v>1030</v>
      </c>
    </row>
    <row r="1037" spans="2:2" x14ac:dyDescent="0.25">
      <c r="B1037" t="s">
        <v>1031</v>
      </c>
    </row>
    <row r="1038" spans="2:2" x14ac:dyDescent="0.25">
      <c r="B1038" t="s">
        <v>1032</v>
      </c>
    </row>
    <row r="1039" spans="2:2" x14ac:dyDescent="0.25">
      <c r="B1039" t="s">
        <v>1033</v>
      </c>
    </row>
    <row r="1040" spans="2:2" x14ac:dyDescent="0.25">
      <c r="B1040" t="s">
        <v>1034</v>
      </c>
    </row>
    <row r="1041" spans="2:2" x14ac:dyDescent="0.25">
      <c r="B1041" t="s">
        <v>1035</v>
      </c>
    </row>
    <row r="1042" spans="2:2" x14ac:dyDescent="0.25">
      <c r="B1042" t="s">
        <v>1036</v>
      </c>
    </row>
    <row r="1043" spans="2:2" x14ac:dyDescent="0.25">
      <c r="B1043" t="s">
        <v>1037</v>
      </c>
    </row>
    <row r="1044" spans="2:2" x14ac:dyDescent="0.25">
      <c r="B1044" t="s">
        <v>1038</v>
      </c>
    </row>
    <row r="1045" spans="2:2" x14ac:dyDescent="0.25">
      <c r="B1045" t="s">
        <v>1039</v>
      </c>
    </row>
    <row r="1046" spans="2:2" x14ac:dyDescent="0.25">
      <c r="B1046" t="s">
        <v>1040</v>
      </c>
    </row>
    <row r="1047" spans="2:2" x14ac:dyDescent="0.25">
      <c r="B1047" t="s">
        <v>1041</v>
      </c>
    </row>
    <row r="1048" spans="2:2" x14ac:dyDescent="0.25">
      <c r="B1048" t="s">
        <v>1042</v>
      </c>
    </row>
    <row r="1049" spans="2:2" x14ac:dyDescent="0.25">
      <c r="B1049" t="s">
        <v>1043</v>
      </c>
    </row>
    <row r="1050" spans="2:2" x14ac:dyDescent="0.25">
      <c r="B1050" t="s">
        <v>1044</v>
      </c>
    </row>
    <row r="1051" spans="2:2" x14ac:dyDescent="0.25">
      <c r="B1051" t="s">
        <v>1045</v>
      </c>
    </row>
    <row r="1052" spans="2:2" x14ac:dyDescent="0.25">
      <c r="B1052" t="s">
        <v>1046</v>
      </c>
    </row>
    <row r="1053" spans="2:2" x14ac:dyDescent="0.25">
      <c r="B1053" t="s">
        <v>1047</v>
      </c>
    </row>
    <row r="1054" spans="2:2" x14ac:dyDescent="0.25">
      <c r="B1054" t="s">
        <v>1048</v>
      </c>
    </row>
    <row r="1055" spans="2:2" x14ac:dyDescent="0.25">
      <c r="B1055" t="s">
        <v>1049</v>
      </c>
    </row>
    <row r="1056" spans="2:2" x14ac:dyDescent="0.25">
      <c r="B1056" t="s">
        <v>1050</v>
      </c>
    </row>
    <row r="1057" spans="2:2" x14ac:dyDescent="0.25">
      <c r="B1057" t="s">
        <v>1051</v>
      </c>
    </row>
    <row r="1058" spans="2:2" x14ac:dyDescent="0.25">
      <c r="B1058" t="s">
        <v>1052</v>
      </c>
    </row>
    <row r="1059" spans="2:2" x14ac:dyDescent="0.25">
      <c r="B1059" t="s">
        <v>1053</v>
      </c>
    </row>
    <row r="1060" spans="2:2" x14ac:dyDescent="0.25">
      <c r="B1060" t="s">
        <v>1054</v>
      </c>
    </row>
    <row r="1061" spans="2:2" x14ac:dyDescent="0.25">
      <c r="B1061" t="s">
        <v>1055</v>
      </c>
    </row>
    <row r="1062" spans="2:2" x14ac:dyDescent="0.25">
      <c r="B1062" t="s">
        <v>1056</v>
      </c>
    </row>
    <row r="1063" spans="2:2" x14ac:dyDescent="0.25">
      <c r="B1063" t="s">
        <v>1057</v>
      </c>
    </row>
    <row r="1064" spans="2:2" x14ac:dyDescent="0.25">
      <c r="B1064" t="s">
        <v>1058</v>
      </c>
    </row>
    <row r="1065" spans="2:2" x14ac:dyDescent="0.25">
      <c r="B1065" t="s">
        <v>1059</v>
      </c>
    </row>
    <row r="1066" spans="2:2" x14ac:dyDescent="0.25">
      <c r="B1066" t="s">
        <v>1060</v>
      </c>
    </row>
    <row r="1067" spans="2:2" x14ac:dyDescent="0.25">
      <c r="B1067" t="s">
        <v>1061</v>
      </c>
    </row>
    <row r="1068" spans="2:2" x14ac:dyDescent="0.25">
      <c r="B1068" t="s">
        <v>1062</v>
      </c>
    </row>
    <row r="1069" spans="2:2" x14ac:dyDescent="0.25">
      <c r="B1069" t="s">
        <v>1063</v>
      </c>
    </row>
    <row r="1070" spans="2:2" x14ac:dyDescent="0.25">
      <c r="B1070" t="s">
        <v>1064</v>
      </c>
    </row>
    <row r="1071" spans="2:2" x14ac:dyDescent="0.25">
      <c r="B1071" t="s">
        <v>1065</v>
      </c>
    </row>
    <row r="1072" spans="2:2" x14ac:dyDescent="0.25">
      <c r="B1072" t="s">
        <v>1066</v>
      </c>
    </row>
    <row r="1073" spans="2:2" x14ac:dyDescent="0.25">
      <c r="B1073" t="s">
        <v>1067</v>
      </c>
    </row>
    <row r="1074" spans="2:2" x14ac:dyDescent="0.25">
      <c r="B1074" t="s">
        <v>1068</v>
      </c>
    </row>
    <row r="1075" spans="2:2" x14ac:dyDescent="0.25">
      <c r="B1075" t="s">
        <v>1069</v>
      </c>
    </row>
    <row r="1076" spans="2:2" x14ac:dyDescent="0.25">
      <c r="B1076" t="s">
        <v>1070</v>
      </c>
    </row>
    <row r="1077" spans="2:2" x14ac:dyDescent="0.25">
      <c r="B1077" t="s">
        <v>1071</v>
      </c>
    </row>
    <row r="1078" spans="2:2" x14ac:dyDescent="0.25">
      <c r="B1078" t="s">
        <v>1072</v>
      </c>
    </row>
    <row r="1079" spans="2:2" x14ac:dyDescent="0.25">
      <c r="B1079" t="s">
        <v>1073</v>
      </c>
    </row>
    <row r="1080" spans="2:2" x14ac:dyDescent="0.25">
      <c r="B1080" t="s">
        <v>1074</v>
      </c>
    </row>
    <row r="1081" spans="2:2" x14ac:dyDescent="0.25">
      <c r="B1081" t="s">
        <v>1075</v>
      </c>
    </row>
    <row r="1082" spans="2:2" x14ac:dyDescent="0.25">
      <c r="B1082" t="s">
        <v>1076</v>
      </c>
    </row>
    <row r="1083" spans="2:2" x14ac:dyDescent="0.25">
      <c r="B1083" t="s">
        <v>1077</v>
      </c>
    </row>
    <row r="1084" spans="2:2" x14ac:dyDescent="0.25">
      <c r="B1084" t="s">
        <v>1078</v>
      </c>
    </row>
    <row r="1085" spans="2:2" x14ac:dyDescent="0.25">
      <c r="B1085" t="s">
        <v>1079</v>
      </c>
    </row>
    <row r="1086" spans="2:2" x14ac:dyDescent="0.25">
      <c r="B1086" t="s">
        <v>1080</v>
      </c>
    </row>
    <row r="1087" spans="2:2" x14ac:dyDescent="0.25">
      <c r="B1087" t="s">
        <v>1081</v>
      </c>
    </row>
    <row r="1088" spans="2:2" x14ac:dyDescent="0.25">
      <c r="B1088" t="s">
        <v>1082</v>
      </c>
    </row>
    <row r="1089" spans="2:2" x14ac:dyDescent="0.25">
      <c r="B1089" t="s">
        <v>1083</v>
      </c>
    </row>
    <row r="1090" spans="2:2" x14ac:dyDescent="0.25">
      <c r="B1090" t="s">
        <v>1084</v>
      </c>
    </row>
    <row r="1091" spans="2:2" x14ac:dyDescent="0.25">
      <c r="B1091" t="s">
        <v>1085</v>
      </c>
    </row>
    <row r="1092" spans="2:2" x14ac:dyDescent="0.25">
      <c r="B1092" t="s">
        <v>1086</v>
      </c>
    </row>
    <row r="1093" spans="2:2" x14ac:dyDescent="0.25">
      <c r="B1093" t="s">
        <v>1087</v>
      </c>
    </row>
    <row r="1094" spans="2:2" x14ac:dyDescent="0.25">
      <c r="B1094" t="s">
        <v>1088</v>
      </c>
    </row>
    <row r="1095" spans="2:2" x14ac:dyDescent="0.25">
      <c r="B1095" t="s">
        <v>1089</v>
      </c>
    </row>
    <row r="1096" spans="2:2" x14ac:dyDescent="0.25">
      <c r="B1096" t="s">
        <v>1090</v>
      </c>
    </row>
    <row r="1097" spans="2:2" x14ac:dyDescent="0.25">
      <c r="B1097" t="s">
        <v>1091</v>
      </c>
    </row>
    <row r="1098" spans="2:2" x14ac:dyDescent="0.25">
      <c r="B1098" t="s">
        <v>1092</v>
      </c>
    </row>
    <row r="1099" spans="2:2" x14ac:dyDescent="0.25">
      <c r="B1099" t="s">
        <v>1093</v>
      </c>
    </row>
    <row r="1100" spans="2:2" x14ac:dyDescent="0.25">
      <c r="B1100" t="s">
        <v>1094</v>
      </c>
    </row>
    <row r="1101" spans="2:2" x14ac:dyDescent="0.25">
      <c r="B1101" t="s">
        <v>1095</v>
      </c>
    </row>
    <row r="1102" spans="2:2" x14ac:dyDescent="0.25">
      <c r="B1102" t="s">
        <v>1096</v>
      </c>
    </row>
    <row r="1103" spans="2:2" x14ac:dyDescent="0.25">
      <c r="B1103" t="s">
        <v>1097</v>
      </c>
    </row>
    <row r="1104" spans="2:2" x14ac:dyDescent="0.25">
      <c r="B1104" t="s">
        <v>1098</v>
      </c>
    </row>
    <row r="1105" spans="2:2" x14ac:dyDescent="0.25">
      <c r="B1105" t="s">
        <v>1099</v>
      </c>
    </row>
    <row r="1106" spans="2:2" x14ac:dyDescent="0.25">
      <c r="B1106" t="s">
        <v>1100</v>
      </c>
    </row>
    <row r="1107" spans="2:2" x14ac:dyDescent="0.25">
      <c r="B1107" t="s">
        <v>1101</v>
      </c>
    </row>
    <row r="1108" spans="2:2" x14ac:dyDescent="0.25">
      <c r="B1108" t="s">
        <v>1102</v>
      </c>
    </row>
    <row r="1109" spans="2:2" x14ac:dyDescent="0.25">
      <c r="B1109" t="s">
        <v>1103</v>
      </c>
    </row>
    <row r="1110" spans="2:2" x14ac:dyDescent="0.25">
      <c r="B1110" t="s">
        <v>1104</v>
      </c>
    </row>
    <row r="1111" spans="2:2" x14ac:dyDescent="0.25">
      <c r="B1111" t="s">
        <v>1105</v>
      </c>
    </row>
    <row r="1112" spans="2:2" x14ac:dyDescent="0.25">
      <c r="B1112" t="s">
        <v>1106</v>
      </c>
    </row>
    <row r="1113" spans="2:2" x14ac:dyDescent="0.25">
      <c r="B1113" t="s">
        <v>1107</v>
      </c>
    </row>
    <row r="1114" spans="2:2" x14ac:dyDescent="0.25">
      <c r="B1114" t="s">
        <v>1108</v>
      </c>
    </row>
    <row r="1115" spans="2:2" x14ac:dyDescent="0.25">
      <c r="B1115" t="s">
        <v>1109</v>
      </c>
    </row>
    <row r="1116" spans="2:2" x14ac:dyDescent="0.25">
      <c r="B1116" t="s">
        <v>1110</v>
      </c>
    </row>
    <row r="1117" spans="2:2" x14ac:dyDescent="0.25">
      <c r="B1117" t="s">
        <v>1111</v>
      </c>
    </row>
    <row r="1118" spans="2:2" x14ac:dyDescent="0.25">
      <c r="B1118" t="s">
        <v>1112</v>
      </c>
    </row>
    <row r="1119" spans="2:2" x14ac:dyDescent="0.25">
      <c r="B1119" t="s">
        <v>1113</v>
      </c>
    </row>
    <row r="1120" spans="2:2" x14ac:dyDescent="0.25">
      <c r="B1120" t="s">
        <v>1114</v>
      </c>
    </row>
    <row r="1121" spans="2:2" x14ac:dyDescent="0.25">
      <c r="B1121" t="s">
        <v>1115</v>
      </c>
    </row>
    <row r="1122" spans="2:2" x14ac:dyDescent="0.25">
      <c r="B1122" t="s">
        <v>1116</v>
      </c>
    </row>
    <row r="1123" spans="2:2" x14ac:dyDescent="0.25">
      <c r="B1123" t="s">
        <v>1117</v>
      </c>
    </row>
    <row r="1124" spans="2:2" x14ac:dyDescent="0.25">
      <c r="B1124" t="s">
        <v>1118</v>
      </c>
    </row>
    <row r="1125" spans="2:2" x14ac:dyDescent="0.25">
      <c r="B1125" t="s">
        <v>1119</v>
      </c>
    </row>
    <row r="1126" spans="2:2" x14ac:dyDescent="0.25">
      <c r="B1126" t="s">
        <v>1120</v>
      </c>
    </row>
    <row r="1127" spans="2:2" x14ac:dyDescent="0.25">
      <c r="B1127" t="s">
        <v>1121</v>
      </c>
    </row>
    <row r="1128" spans="2:2" x14ac:dyDescent="0.25">
      <c r="B1128" t="s">
        <v>1122</v>
      </c>
    </row>
    <row r="1129" spans="2:2" x14ac:dyDescent="0.25">
      <c r="B1129" t="s">
        <v>1123</v>
      </c>
    </row>
    <row r="1130" spans="2:2" x14ac:dyDescent="0.25">
      <c r="B1130" t="s">
        <v>1124</v>
      </c>
    </row>
    <row r="1131" spans="2:2" x14ac:dyDescent="0.25">
      <c r="B1131" t="s">
        <v>1125</v>
      </c>
    </row>
    <row r="1132" spans="2:2" x14ac:dyDescent="0.25">
      <c r="B1132" t="s">
        <v>1126</v>
      </c>
    </row>
    <row r="1133" spans="2:2" x14ac:dyDescent="0.25">
      <c r="B1133" t="s">
        <v>1127</v>
      </c>
    </row>
    <row r="1134" spans="2:2" x14ac:dyDescent="0.25">
      <c r="B1134" t="s">
        <v>1128</v>
      </c>
    </row>
    <row r="1135" spans="2:2" x14ac:dyDescent="0.25">
      <c r="B1135" t="s">
        <v>1129</v>
      </c>
    </row>
    <row r="1136" spans="2:2" x14ac:dyDescent="0.25">
      <c r="B1136" t="s">
        <v>1130</v>
      </c>
    </row>
    <row r="1137" spans="2:2" x14ac:dyDescent="0.25">
      <c r="B1137" t="s">
        <v>1131</v>
      </c>
    </row>
    <row r="1138" spans="2:2" x14ac:dyDescent="0.25">
      <c r="B1138" t="s">
        <v>1132</v>
      </c>
    </row>
    <row r="1139" spans="2:2" x14ac:dyDescent="0.25">
      <c r="B1139" t="s">
        <v>1133</v>
      </c>
    </row>
    <row r="1140" spans="2:2" x14ac:dyDescent="0.25">
      <c r="B1140" t="s">
        <v>1134</v>
      </c>
    </row>
    <row r="1141" spans="2:2" x14ac:dyDescent="0.25">
      <c r="B1141" t="s">
        <v>1135</v>
      </c>
    </row>
    <row r="1142" spans="2:2" x14ac:dyDescent="0.25">
      <c r="B1142" t="s">
        <v>1136</v>
      </c>
    </row>
    <row r="1143" spans="2:2" x14ac:dyDescent="0.25">
      <c r="B1143" t="s">
        <v>1137</v>
      </c>
    </row>
    <row r="1144" spans="2:2" x14ac:dyDescent="0.25">
      <c r="B1144" t="s">
        <v>1138</v>
      </c>
    </row>
    <row r="1145" spans="2:2" x14ac:dyDescent="0.25">
      <c r="B1145" t="s">
        <v>1139</v>
      </c>
    </row>
    <row r="1146" spans="2:2" x14ac:dyDescent="0.25">
      <c r="B1146" t="s">
        <v>1140</v>
      </c>
    </row>
    <row r="1147" spans="2:2" x14ac:dyDescent="0.25">
      <c r="B1147" t="s">
        <v>1141</v>
      </c>
    </row>
    <row r="1148" spans="2:2" x14ac:dyDescent="0.25">
      <c r="B1148" t="s">
        <v>1142</v>
      </c>
    </row>
    <row r="1149" spans="2:2" x14ac:dyDescent="0.25">
      <c r="B1149" t="s">
        <v>1143</v>
      </c>
    </row>
    <row r="1150" spans="2:2" x14ac:dyDescent="0.25">
      <c r="B1150" t="s">
        <v>1144</v>
      </c>
    </row>
    <row r="1151" spans="2:2" x14ac:dyDescent="0.25">
      <c r="B1151" t="s">
        <v>1145</v>
      </c>
    </row>
    <row r="1152" spans="2:2" x14ac:dyDescent="0.25">
      <c r="B1152" t="s">
        <v>1146</v>
      </c>
    </row>
    <row r="1153" spans="2:2" x14ac:dyDescent="0.25">
      <c r="B1153" t="s">
        <v>1147</v>
      </c>
    </row>
    <row r="1154" spans="2:2" x14ac:dyDescent="0.25">
      <c r="B1154" t="s">
        <v>1148</v>
      </c>
    </row>
    <row r="1155" spans="2:2" x14ac:dyDescent="0.25">
      <c r="B1155" t="s">
        <v>1149</v>
      </c>
    </row>
    <row r="1156" spans="2:2" x14ac:dyDescent="0.25">
      <c r="B1156" t="s">
        <v>1150</v>
      </c>
    </row>
    <row r="1157" spans="2:2" x14ac:dyDescent="0.25">
      <c r="B1157" t="s">
        <v>1151</v>
      </c>
    </row>
    <row r="1158" spans="2:2" x14ac:dyDescent="0.25">
      <c r="B1158" t="s">
        <v>1152</v>
      </c>
    </row>
    <row r="1159" spans="2:2" x14ac:dyDescent="0.25">
      <c r="B1159" t="s">
        <v>1153</v>
      </c>
    </row>
    <row r="1160" spans="2:2" x14ac:dyDescent="0.25">
      <c r="B1160" t="s">
        <v>1154</v>
      </c>
    </row>
    <row r="1161" spans="2:2" x14ac:dyDescent="0.25">
      <c r="B1161" t="s">
        <v>1155</v>
      </c>
    </row>
    <row r="1162" spans="2:2" x14ac:dyDescent="0.25">
      <c r="B1162" t="s">
        <v>1156</v>
      </c>
    </row>
    <row r="1163" spans="2:2" x14ac:dyDescent="0.25">
      <c r="B1163" t="s">
        <v>1157</v>
      </c>
    </row>
    <row r="1164" spans="2:2" x14ac:dyDescent="0.25">
      <c r="B1164" t="s">
        <v>1158</v>
      </c>
    </row>
    <row r="1165" spans="2:2" x14ac:dyDescent="0.25">
      <c r="B1165" t="s">
        <v>1159</v>
      </c>
    </row>
    <row r="1166" spans="2:2" x14ac:dyDescent="0.25">
      <c r="B1166" t="s">
        <v>1160</v>
      </c>
    </row>
    <row r="1167" spans="2:2" x14ac:dyDescent="0.25">
      <c r="B1167" t="s">
        <v>1161</v>
      </c>
    </row>
    <row r="1168" spans="2:2" x14ac:dyDescent="0.25">
      <c r="B1168" t="s">
        <v>1162</v>
      </c>
    </row>
    <row r="1169" spans="2:2" x14ac:dyDescent="0.25">
      <c r="B1169" t="s">
        <v>1163</v>
      </c>
    </row>
    <row r="1170" spans="2:2" x14ac:dyDescent="0.25">
      <c r="B1170" t="s">
        <v>1164</v>
      </c>
    </row>
    <row r="1171" spans="2:2" x14ac:dyDescent="0.25">
      <c r="B1171" t="s">
        <v>1165</v>
      </c>
    </row>
    <row r="1172" spans="2:2" x14ac:dyDescent="0.25">
      <c r="B1172" t="s">
        <v>1166</v>
      </c>
    </row>
    <row r="1173" spans="2:2" x14ac:dyDescent="0.25">
      <c r="B1173" t="s">
        <v>1167</v>
      </c>
    </row>
    <row r="1174" spans="2:2" x14ac:dyDescent="0.25">
      <c r="B1174" t="s">
        <v>1168</v>
      </c>
    </row>
    <row r="1175" spans="2:2" x14ac:dyDescent="0.25">
      <c r="B1175" t="s">
        <v>1169</v>
      </c>
    </row>
    <row r="1176" spans="2:2" x14ac:dyDescent="0.25">
      <c r="B1176" t="s">
        <v>1170</v>
      </c>
    </row>
    <row r="1177" spans="2:2" x14ac:dyDescent="0.25">
      <c r="B1177" t="s">
        <v>1171</v>
      </c>
    </row>
    <row r="1178" spans="2:2" x14ac:dyDescent="0.25">
      <c r="B1178" t="s">
        <v>1172</v>
      </c>
    </row>
    <row r="1179" spans="2:2" x14ac:dyDescent="0.25">
      <c r="B1179" t="s">
        <v>1173</v>
      </c>
    </row>
    <row r="1180" spans="2:2" x14ac:dyDescent="0.25">
      <c r="B1180" t="s">
        <v>1174</v>
      </c>
    </row>
    <row r="1181" spans="2:2" x14ac:dyDescent="0.25">
      <c r="B1181" t="s">
        <v>1175</v>
      </c>
    </row>
    <row r="1182" spans="2:2" x14ac:dyDescent="0.25">
      <c r="B1182" t="s">
        <v>1176</v>
      </c>
    </row>
    <row r="1183" spans="2:2" x14ac:dyDescent="0.25">
      <c r="B1183" t="s">
        <v>1177</v>
      </c>
    </row>
    <row r="1184" spans="2:2" x14ac:dyDescent="0.25">
      <c r="B1184" t="s">
        <v>1178</v>
      </c>
    </row>
    <row r="1185" spans="2:2" x14ac:dyDescent="0.25">
      <c r="B1185" t="s">
        <v>1179</v>
      </c>
    </row>
    <row r="1186" spans="2:2" x14ac:dyDescent="0.25">
      <c r="B1186" t="s">
        <v>1180</v>
      </c>
    </row>
    <row r="1187" spans="2:2" x14ac:dyDescent="0.25">
      <c r="B1187" t="s">
        <v>1181</v>
      </c>
    </row>
    <row r="1188" spans="2:2" x14ac:dyDescent="0.25">
      <c r="B1188" t="s">
        <v>1182</v>
      </c>
    </row>
    <row r="1189" spans="2:2" x14ac:dyDescent="0.25">
      <c r="B1189" t="s">
        <v>1183</v>
      </c>
    </row>
    <row r="1190" spans="2:2" x14ac:dyDescent="0.25">
      <c r="B1190" t="s">
        <v>1184</v>
      </c>
    </row>
    <row r="1191" spans="2:2" x14ac:dyDescent="0.25">
      <c r="B1191" t="s">
        <v>1185</v>
      </c>
    </row>
    <row r="1192" spans="2:2" x14ac:dyDescent="0.25">
      <c r="B1192" t="s">
        <v>1186</v>
      </c>
    </row>
    <row r="1193" spans="2:2" x14ac:dyDescent="0.25">
      <c r="B1193" t="s">
        <v>1187</v>
      </c>
    </row>
    <row r="1194" spans="2:2" x14ac:dyDescent="0.25">
      <c r="B1194" t="s">
        <v>1188</v>
      </c>
    </row>
    <row r="1195" spans="2:2" x14ac:dyDescent="0.25">
      <c r="B1195" t="s">
        <v>1189</v>
      </c>
    </row>
    <row r="1196" spans="2:2" x14ac:dyDescent="0.25">
      <c r="B1196" t="s">
        <v>1190</v>
      </c>
    </row>
    <row r="1197" spans="2:2" x14ac:dyDescent="0.25">
      <c r="B1197" t="s">
        <v>1191</v>
      </c>
    </row>
    <row r="1198" spans="2:2" x14ac:dyDescent="0.25">
      <c r="B1198" t="s">
        <v>1192</v>
      </c>
    </row>
    <row r="1199" spans="2:2" x14ac:dyDescent="0.25">
      <c r="B1199" t="s">
        <v>1193</v>
      </c>
    </row>
    <row r="1200" spans="2:2" x14ac:dyDescent="0.25">
      <c r="B1200" t="s">
        <v>1194</v>
      </c>
    </row>
    <row r="1201" spans="2:2" x14ac:dyDescent="0.25">
      <c r="B1201" t="s">
        <v>1195</v>
      </c>
    </row>
    <row r="1202" spans="2:2" x14ac:dyDescent="0.25">
      <c r="B1202" t="s">
        <v>1196</v>
      </c>
    </row>
    <row r="1203" spans="2:2" x14ac:dyDescent="0.25">
      <c r="B1203" t="s">
        <v>1197</v>
      </c>
    </row>
    <row r="1204" spans="2:2" x14ac:dyDescent="0.25">
      <c r="B1204" t="s">
        <v>1198</v>
      </c>
    </row>
    <row r="1205" spans="2:2" x14ac:dyDescent="0.25">
      <c r="B1205" t="s">
        <v>1199</v>
      </c>
    </row>
    <row r="1206" spans="2:2" x14ac:dyDescent="0.25">
      <c r="B1206" t="s">
        <v>1200</v>
      </c>
    </row>
    <row r="1207" spans="2:2" x14ac:dyDescent="0.25">
      <c r="B1207" t="s">
        <v>1201</v>
      </c>
    </row>
    <row r="1208" spans="2:2" x14ac:dyDescent="0.25">
      <c r="B1208" t="s">
        <v>1202</v>
      </c>
    </row>
    <row r="1209" spans="2:2" x14ac:dyDescent="0.25">
      <c r="B1209" t="s">
        <v>1203</v>
      </c>
    </row>
    <row r="1210" spans="2:2" x14ac:dyDescent="0.25">
      <c r="B1210" t="s">
        <v>1204</v>
      </c>
    </row>
    <row r="1211" spans="2:2" x14ac:dyDescent="0.25">
      <c r="B1211" t="s">
        <v>1205</v>
      </c>
    </row>
    <row r="1212" spans="2:2" x14ac:dyDescent="0.25">
      <c r="B1212" t="s">
        <v>1206</v>
      </c>
    </row>
    <row r="1213" spans="2:2" x14ac:dyDescent="0.25">
      <c r="B1213" t="s">
        <v>1207</v>
      </c>
    </row>
    <row r="1214" spans="2:2" x14ac:dyDescent="0.25">
      <c r="B1214" t="s">
        <v>1208</v>
      </c>
    </row>
    <row r="1215" spans="2:2" x14ac:dyDescent="0.25">
      <c r="B1215" t="s">
        <v>1209</v>
      </c>
    </row>
    <row r="1216" spans="2:2" x14ac:dyDescent="0.25">
      <c r="B1216" t="s">
        <v>1210</v>
      </c>
    </row>
    <row r="1217" spans="2:2" x14ac:dyDescent="0.25">
      <c r="B1217" t="s">
        <v>1211</v>
      </c>
    </row>
    <row r="1218" spans="2:2" x14ac:dyDescent="0.25">
      <c r="B1218" t="s">
        <v>1212</v>
      </c>
    </row>
    <row r="1219" spans="2:2" x14ac:dyDescent="0.25">
      <c r="B1219" t="s">
        <v>1213</v>
      </c>
    </row>
    <row r="1220" spans="2:2" x14ac:dyDescent="0.25">
      <c r="B1220" t="s">
        <v>1214</v>
      </c>
    </row>
    <row r="1221" spans="2:2" x14ac:dyDescent="0.25">
      <c r="B1221" t="s">
        <v>1215</v>
      </c>
    </row>
    <row r="1222" spans="2:2" x14ac:dyDescent="0.25">
      <c r="B1222" t="s">
        <v>1216</v>
      </c>
    </row>
    <row r="1223" spans="2:2" x14ac:dyDescent="0.25">
      <c r="B1223" t="s">
        <v>1217</v>
      </c>
    </row>
    <row r="1224" spans="2:2" x14ac:dyDescent="0.25">
      <c r="B1224" t="s">
        <v>1218</v>
      </c>
    </row>
    <row r="1225" spans="2:2" x14ac:dyDescent="0.25">
      <c r="B1225" t="s">
        <v>1219</v>
      </c>
    </row>
    <row r="1226" spans="2:2" x14ac:dyDescent="0.25">
      <c r="B1226" t="s">
        <v>1220</v>
      </c>
    </row>
    <row r="1227" spans="2:2" x14ac:dyDescent="0.25">
      <c r="B1227" t="s">
        <v>1221</v>
      </c>
    </row>
    <row r="1228" spans="2:2" x14ac:dyDescent="0.25">
      <c r="B1228" t="s">
        <v>1222</v>
      </c>
    </row>
    <row r="1229" spans="2:2" x14ac:dyDescent="0.25">
      <c r="B1229" t="s">
        <v>1223</v>
      </c>
    </row>
    <row r="1230" spans="2:2" x14ac:dyDescent="0.25">
      <c r="B1230" t="s">
        <v>1224</v>
      </c>
    </row>
    <row r="1231" spans="2:2" x14ac:dyDescent="0.25">
      <c r="B1231" t="s">
        <v>1225</v>
      </c>
    </row>
    <row r="1232" spans="2:2" x14ac:dyDescent="0.25">
      <c r="B1232" t="s">
        <v>1226</v>
      </c>
    </row>
    <row r="1233" spans="2:2" x14ac:dyDescent="0.25">
      <c r="B1233" t="s">
        <v>1227</v>
      </c>
    </row>
    <row r="1234" spans="2:2" x14ac:dyDescent="0.25">
      <c r="B1234" t="s">
        <v>1228</v>
      </c>
    </row>
    <row r="1235" spans="2:2" x14ac:dyDescent="0.25">
      <c r="B1235" t="s">
        <v>1229</v>
      </c>
    </row>
    <row r="1236" spans="2:2" x14ac:dyDescent="0.25">
      <c r="B1236" t="s">
        <v>1230</v>
      </c>
    </row>
    <row r="1237" spans="2:2" x14ac:dyDescent="0.25">
      <c r="B1237" t="s">
        <v>1231</v>
      </c>
    </row>
    <row r="1238" spans="2:2" x14ac:dyDescent="0.25">
      <c r="B1238" t="s">
        <v>1232</v>
      </c>
    </row>
    <row r="1239" spans="2:2" x14ac:dyDescent="0.25">
      <c r="B1239" t="s">
        <v>1233</v>
      </c>
    </row>
    <row r="1240" spans="2:2" x14ac:dyDescent="0.25">
      <c r="B1240" t="s">
        <v>1234</v>
      </c>
    </row>
    <row r="1241" spans="2:2" x14ac:dyDescent="0.25">
      <c r="B1241" t="s">
        <v>1235</v>
      </c>
    </row>
    <row r="1242" spans="2:2" x14ac:dyDescent="0.25">
      <c r="B1242" t="s">
        <v>1236</v>
      </c>
    </row>
    <row r="1243" spans="2:2" x14ac:dyDescent="0.25">
      <c r="B1243" t="s">
        <v>1237</v>
      </c>
    </row>
    <row r="1244" spans="2:2" x14ac:dyDescent="0.25">
      <c r="B1244" t="s">
        <v>1238</v>
      </c>
    </row>
    <row r="1245" spans="2:2" x14ac:dyDescent="0.25">
      <c r="B1245" t="s">
        <v>1239</v>
      </c>
    </row>
    <row r="1246" spans="2:2" x14ac:dyDescent="0.25">
      <c r="B1246" t="s">
        <v>1240</v>
      </c>
    </row>
    <row r="1247" spans="2:2" x14ac:dyDescent="0.25">
      <c r="B1247" t="s">
        <v>1241</v>
      </c>
    </row>
    <row r="1248" spans="2:2" x14ac:dyDescent="0.25">
      <c r="B1248" t="s">
        <v>1242</v>
      </c>
    </row>
    <row r="1249" spans="2:2" x14ac:dyDescent="0.25">
      <c r="B1249" t="s">
        <v>1243</v>
      </c>
    </row>
    <row r="1250" spans="2:2" x14ac:dyDescent="0.25">
      <c r="B1250" t="s">
        <v>1244</v>
      </c>
    </row>
    <row r="1251" spans="2:2" x14ac:dyDescent="0.25">
      <c r="B1251" t="s">
        <v>1245</v>
      </c>
    </row>
    <row r="1252" spans="2:2" x14ac:dyDescent="0.25">
      <c r="B1252" t="s">
        <v>1246</v>
      </c>
    </row>
    <row r="1253" spans="2:2" x14ac:dyDescent="0.25">
      <c r="B1253" t="s">
        <v>1247</v>
      </c>
    </row>
    <row r="1254" spans="2:2" x14ac:dyDescent="0.25">
      <c r="B1254" t="s">
        <v>1248</v>
      </c>
    </row>
    <row r="1255" spans="2:2" x14ac:dyDescent="0.25">
      <c r="B1255" t="s">
        <v>1249</v>
      </c>
    </row>
    <row r="1256" spans="2:2" x14ac:dyDescent="0.25">
      <c r="B1256" t="s">
        <v>1250</v>
      </c>
    </row>
    <row r="1257" spans="2:2" x14ac:dyDescent="0.25">
      <c r="B1257" t="s">
        <v>1251</v>
      </c>
    </row>
    <row r="1258" spans="2:2" x14ac:dyDescent="0.25">
      <c r="B1258" t="s">
        <v>1252</v>
      </c>
    </row>
    <row r="1259" spans="2:2" x14ac:dyDescent="0.25">
      <c r="B1259" t="s">
        <v>1253</v>
      </c>
    </row>
    <row r="1260" spans="2:2" x14ac:dyDescent="0.25">
      <c r="B1260" t="s">
        <v>1254</v>
      </c>
    </row>
    <row r="1261" spans="2:2" x14ac:dyDescent="0.25">
      <c r="B1261" t="s">
        <v>1255</v>
      </c>
    </row>
    <row r="1262" spans="2:2" x14ac:dyDescent="0.25">
      <c r="B1262" t="s">
        <v>1256</v>
      </c>
    </row>
    <row r="1263" spans="2:2" x14ac:dyDescent="0.25">
      <c r="B1263" t="s">
        <v>1257</v>
      </c>
    </row>
    <row r="1264" spans="2:2" x14ac:dyDescent="0.25">
      <c r="B1264" t="s">
        <v>1258</v>
      </c>
    </row>
    <row r="1265" spans="2:2" x14ac:dyDescent="0.25">
      <c r="B1265" t="s">
        <v>1259</v>
      </c>
    </row>
    <row r="1266" spans="2:2" x14ac:dyDescent="0.25">
      <c r="B1266" t="s">
        <v>1260</v>
      </c>
    </row>
    <row r="1267" spans="2:2" x14ac:dyDescent="0.25">
      <c r="B1267" t="s">
        <v>1261</v>
      </c>
    </row>
    <row r="1268" spans="2:2" x14ac:dyDescent="0.25">
      <c r="B1268" t="s">
        <v>1262</v>
      </c>
    </row>
    <row r="1269" spans="2:2" x14ac:dyDescent="0.25">
      <c r="B1269" t="s">
        <v>1263</v>
      </c>
    </row>
    <row r="1270" spans="2:2" x14ac:dyDescent="0.25">
      <c r="B1270" t="s">
        <v>1264</v>
      </c>
    </row>
    <row r="1271" spans="2:2" x14ac:dyDescent="0.25">
      <c r="B1271" t="s">
        <v>1265</v>
      </c>
    </row>
    <row r="1272" spans="2:2" x14ac:dyDescent="0.25">
      <c r="B1272" t="s">
        <v>1266</v>
      </c>
    </row>
    <row r="1273" spans="2:2" x14ac:dyDescent="0.25">
      <c r="B1273" t="s">
        <v>1267</v>
      </c>
    </row>
    <row r="1274" spans="2:2" x14ac:dyDescent="0.25">
      <c r="B1274" t="s">
        <v>1268</v>
      </c>
    </row>
    <row r="1275" spans="2:2" x14ac:dyDescent="0.25">
      <c r="B1275" t="s">
        <v>1269</v>
      </c>
    </row>
    <row r="1276" spans="2:2" x14ac:dyDescent="0.25">
      <c r="B1276" t="s">
        <v>1270</v>
      </c>
    </row>
    <row r="1277" spans="2:2" x14ac:dyDescent="0.25">
      <c r="B1277" t="s">
        <v>1271</v>
      </c>
    </row>
    <row r="1278" spans="2:2" x14ac:dyDescent="0.25">
      <c r="B1278" t="s">
        <v>1272</v>
      </c>
    </row>
    <row r="1279" spans="2:2" x14ac:dyDescent="0.25">
      <c r="B1279" t="s">
        <v>1273</v>
      </c>
    </row>
    <row r="1280" spans="2:2" x14ac:dyDescent="0.25">
      <c r="B1280" t="s">
        <v>1274</v>
      </c>
    </row>
    <row r="1281" spans="2:2" x14ac:dyDescent="0.25">
      <c r="B1281" t="s">
        <v>1275</v>
      </c>
    </row>
    <row r="1282" spans="2:2" x14ac:dyDescent="0.25">
      <c r="B1282" t="s">
        <v>1276</v>
      </c>
    </row>
    <row r="1283" spans="2:2" x14ac:dyDescent="0.25">
      <c r="B1283" t="s">
        <v>1277</v>
      </c>
    </row>
    <row r="1284" spans="2:2" x14ac:dyDescent="0.25">
      <c r="B1284" t="s">
        <v>1278</v>
      </c>
    </row>
    <row r="1285" spans="2:2" x14ac:dyDescent="0.25">
      <c r="B1285" t="s">
        <v>1279</v>
      </c>
    </row>
    <row r="1286" spans="2:2" x14ac:dyDescent="0.25">
      <c r="B1286" t="s">
        <v>1280</v>
      </c>
    </row>
    <row r="1287" spans="2:2" x14ac:dyDescent="0.25">
      <c r="B1287" t="s">
        <v>1281</v>
      </c>
    </row>
    <row r="1288" spans="2:2" x14ac:dyDescent="0.25">
      <c r="B1288" t="s">
        <v>1282</v>
      </c>
    </row>
    <row r="1289" spans="2:2" x14ac:dyDescent="0.25">
      <c r="B1289" t="s">
        <v>1283</v>
      </c>
    </row>
    <row r="1290" spans="2:2" x14ac:dyDescent="0.25">
      <c r="B1290" t="s">
        <v>1284</v>
      </c>
    </row>
    <row r="1291" spans="2:2" x14ac:dyDescent="0.25">
      <c r="B1291" t="s">
        <v>1285</v>
      </c>
    </row>
    <row r="1292" spans="2:2" x14ac:dyDescent="0.25">
      <c r="B1292" t="s">
        <v>1286</v>
      </c>
    </row>
    <row r="1293" spans="2:2" x14ac:dyDescent="0.25">
      <c r="B1293" t="s">
        <v>1287</v>
      </c>
    </row>
    <row r="1294" spans="2:2" x14ac:dyDescent="0.25">
      <c r="B1294" t="s">
        <v>1288</v>
      </c>
    </row>
    <row r="1295" spans="2:2" x14ac:dyDescent="0.25">
      <c r="B1295" t="s">
        <v>1289</v>
      </c>
    </row>
    <row r="1296" spans="2:2" x14ac:dyDescent="0.25">
      <c r="B1296" t="s">
        <v>1290</v>
      </c>
    </row>
    <row r="1297" spans="2:2" x14ac:dyDescent="0.25">
      <c r="B1297" t="s">
        <v>1291</v>
      </c>
    </row>
    <row r="1298" spans="2:2" x14ac:dyDescent="0.25">
      <c r="B1298" t="s">
        <v>1292</v>
      </c>
    </row>
    <row r="1299" spans="2:2" x14ac:dyDescent="0.25">
      <c r="B1299" t="s">
        <v>1293</v>
      </c>
    </row>
    <row r="1300" spans="2:2" x14ac:dyDescent="0.25">
      <c r="B1300" t="s">
        <v>1294</v>
      </c>
    </row>
    <row r="1301" spans="2:2" x14ac:dyDescent="0.25">
      <c r="B1301" t="s">
        <v>1295</v>
      </c>
    </row>
    <row r="1302" spans="2:2" x14ac:dyDescent="0.25">
      <c r="B1302" t="s">
        <v>1296</v>
      </c>
    </row>
    <row r="1303" spans="2:2" x14ac:dyDescent="0.25">
      <c r="B1303" t="s">
        <v>1297</v>
      </c>
    </row>
    <row r="1304" spans="2:2" x14ac:dyDescent="0.25">
      <c r="B1304" t="s">
        <v>1298</v>
      </c>
    </row>
    <row r="1305" spans="2:2" x14ac:dyDescent="0.25">
      <c r="B1305" t="s">
        <v>1299</v>
      </c>
    </row>
    <row r="1306" spans="2:2" x14ac:dyDescent="0.25">
      <c r="B1306" t="s">
        <v>1300</v>
      </c>
    </row>
    <row r="1307" spans="2:2" x14ac:dyDescent="0.25">
      <c r="B1307" t="s">
        <v>1301</v>
      </c>
    </row>
    <row r="1308" spans="2:2" x14ac:dyDescent="0.25">
      <c r="B1308" t="s">
        <v>1302</v>
      </c>
    </row>
    <row r="1309" spans="2:2" x14ac:dyDescent="0.25">
      <c r="B1309" t="s">
        <v>1303</v>
      </c>
    </row>
    <row r="1310" spans="2:2" x14ac:dyDescent="0.25">
      <c r="B1310" t="s">
        <v>1304</v>
      </c>
    </row>
    <row r="1311" spans="2:2" x14ac:dyDescent="0.25">
      <c r="B1311" t="s">
        <v>1305</v>
      </c>
    </row>
    <row r="1312" spans="2:2" x14ac:dyDescent="0.25">
      <c r="B1312" t="s">
        <v>1306</v>
      </c>
    </row>
    <row r="1313" spans="2:2" x14ac:dyDescent="0.25">
      <c r="B1313" t="s">
        <v>1307</v>
      </c>
    </row>
    <row r="1314" spans="2:2" x14ac:dyDescent="0.25">
      <c r="B1314" t="s">
        <v>1308</v>
      </c>
    </row>
    <row r="1315" spans="2:2" x14ac:dyDescent="0.25">
      <c r="B1315" t="s">
        <v>1309</v>
      </c>
    </row>
    <row r="1316" spans="2:2" x14ac:dyDescent="0.25">
      <c r="B1316" t="s">
        <v>1310</v>
      </c>
    </row>
    <row r="1317" spans="2:2" x14ac:dyDescent="0.25">
      <c r="B1317" t="s">
        <v>1311</v>
      </c>
    </row>
    <row r="1318" spans="2:2" x14ac:dyDescent="0.25">
      <c r="B1318" t="s">
        <v>1312</v>
      </c>
    </row>
    <row r="1319" spans="2:2" x14ac:dyDescent="0.25">
      <c r="B1319" t="s">
        <v>1313</v>
      </c>
    </row>
    <row r="1320" spans="2:2" x14ac:dyDescent="0.25">
      <c r="B1320" t="s">
        <v>1314</v>
      </c>
    </row>
    <row r="1321" spans="2:2" x14ac:dyDescent="0.25">
      <c r="B1321" t="s">
        <v>1315</v>
      </c>
    </row>
    <row r="1322" spans="2:2" x14ac:dyDescent="0.25">
      <c r="B1322" t="s">
        <v>1316</v>
      </c>
    </row>
    <row r="1323" spans="2:2" x14ac:dyDescent="0.25">
      <c r="B1323" t="s">
        <v>1317</v>
      </c>
    </row>
    <row r="1324" spans="2:2" x14ac:dyDescent="0.25">
      <c r="B1324" t="s">
        <v>1318</v>
      </c>
    </row>
    <row r="1325" spans="2:2" x14ac:dyDescent="0.25">
      <c r="B1325" t="s">
        <v>1319</v>
      </c>
    </row>
    <row r="1326" spans="2:2" x14ac:dyDescent="0.25">
      <c r="B1326" t="s">
        <v>1320</v>
      </c>
    </row>
    <row r="1327" spans="2:2" x14ac:dyDescent="0.25">
      <c r="B1327" t="s">
        <v>1321</v>
      </c>
    </row>
    <row r="1328" spans="2:2" x14ac:dyDescent="0.25">
      <c r="B1328" t="s">
        <v>1322</v>
      </c>
    </row>
    <row r="1329" spans="2:2" x14ac:dyDescent="0.25">
      <c r="B1329" t="s">
        <v>1323</v>
      </c>
    </row>
    <row r="1330" spans="2:2" x14ac:dyDescent="0.25">
      <c r="B1330" t="s">
        <v>1324</v>
      </c>
    </row>
    <row r="1331" spans="2:2" x14ac:dyDescent="0.25">
      <c r="B1331" t="s">
        <v>1325</v>
      </c>
    </row>
    <row r="1332" spans="2:2" x14ac:dyDescent="0.25">
      <c r="B1332" t="s">
        <v>1326</v>
      </c>
    </row>
    <row r="1333" spans="2:2" x14ac:dyDescent="0.25">
      <c r="B1333" t="s">
        <v>1327</v>
      </c>
    </row>
    <row r="1334" spans="2:2" x14ac:dyDescent="0.25">
      <c r="B1334" t="s">
        <v>1328</v>
      </c>
    </row>
    <row r="1335" spans="2:2" x14ac:dyDescent="0.25">
      <c r="B1335" t="s">
        <v>1329</v>
      </c>
    </row>
    <row r="1336" spans="2:2" x14ac:dyDescent="0.25">
      <c r="B1336" t="s">
        <v>1330</v>
      </c>
    </row>
    <row r="1337" spans="2:2" x14ac:dyDescent="0.25">
      <c r="B1337" t="s">
        <v>1331</v>
      </c>
    </row>
    <row r="1338" spans="2:2" x14ac:dyDescent="0.25">
      <c r="B1338" t="s">
        <v>1332</v>
      </c>
    </row>
    <row r="1339" spans="2:2" x14ac:dyDescent="0.25">
      <c r="B1339" t="s">
        <v>1333</v>
      </c>
    </row>
    <row r="1340" spans="2:2" x14ac:dyDescent="0.25">
      <c r="B1340" t="s">
        <v>1334</v>
      </c>
    </row>
  </sheetData>
  <phoneticPr fontId="1" type="noConversion"/>
  <dataValidations count="1">
    <dataValidation type="textLength" allowBlank="1" showInputMessage="1" showErrorMessage="1" sqref="A1:A1048576" xr:uid="{9CC62DD2-C18E-4345-AEFA-4AD4B45F5DC8}">
      <formula1>5</formula1>
      <formula2>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get_file_name">
          <controlPr defaultSize="0" autoLine="0" r:id="rId5">
            <anchor moveWithCells="1">
              <from>
                <xdr:col>0</xdr:col>
                <xdr:colOff>57150</xdr:colOff>
                <xdr:row>0</xdr:row>
                <xdr:rowOff>152400</xdr:rowOff>
              </from>
              <to>
                <xdr:col>1</xdr:col>
                <xdr:colOff>676275</xdr:colOff>
                <xdr:row>4</xdr:row>
                <xdr:rowOff>38100</xdr:rowOff>
              </to>
            </anchor>
          </controlPr>
        </control>
      </mc:Choice>
      <mc:Fallback>
        <control shapeId="1026" r:id="rId4" name="get_file_n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OIR_UX430</dc:creator>
  <cp:lastModifiedBy>OIR_UX430</cp:lastModifiedBy>
  <dcterms:created xsi:type="dcterms:W3CDTF">2021-09-16T03:30:07Z</dcterms:created>
  <dcterms:modified xsi:type="dcterms:W3CDTF">2021-09-16T04:31:01Z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373569b9-5dbd-4315-819f-3de96464e47a</vt:lpwstr>
  </property>
</Properties>
</file>