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</row>
    <row r="2">
      <c r="A2" t="inlineStr">
        <is>
          <t>r2c1</t>
        </is>
      </c>
      <c r="B2" t="inlineStr">
        <is>
          <t>r2c2</t>
        </is>
      </c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  <row r="4">
      <c r="A4">
        <f>SUM(A1:A3)</f>
        <v/>
      </c>
      <c r="B4">
        <f>SUM(B1:B3)</f>
        <v/>
      </c>
      <c r="C4">
        <f>SUM(C1:C3)</f>
        <v/>
      </c>
      <c r="D4">
        <f>SUM(D1:D3)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