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<sst xmlns="http://schemas.openxmlformats.org/spreadsheetml/2006/main" count="1090" uniqueCount="319">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</sst>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I27" zoomScaleNormal="100" workbookViewId="0">
      <selection activeCell="M38" sqref="M38:P38"/>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38</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38</v>
      </c>
      <c r="AD6" s="36">
        <v>40381</v>
      </c>
      <c r="AE6" s="37" t="s">
        <v>50</v>
      </c>
      <c r="AF6" s="37"/>
      <c r="AG6" s="37" t="s">
        <v>38</v>
      </c>
      <c r="AH6" s="36">
        <v>40381</v>
      </c>
      <c r="AI6" s="37" t="s">
        <v>50</v>
      </c>
      <c r="AJ6" s="37"/>
      <c r="AK6" s="37" t="s">
        <v>38</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t="s">
        <v>40</v>
      </c>
      <c r="J20" s="36">
        <v>40381</v>
      </c>
      <c r="K20" s="34" t="s">
        <v>50</v>
      </c>
      <c r="L20" s="34"/>
      <c r="M20" s="34" t="s">
        <v>38</v>
      </c>
      <c r="N20" s="36">
        <v>40381</v>
      </c>
      <c r="O20" s="34" t="s">
        <v>50</v>
      </c>
      <c r="P20" s="34"/>
      <c r="Q20" s="34" t="s">
        <v>40</v>
      </c>
      <c r="R20" s="36">
        <v>40381</v>
      </c>
      <c r="S20" s="34" t="s">
        <v>50</v>
      </c>
      <c r="T20" s="34"/>
      <c r="U20" s="34" t="s">
        <v>38</v>
      </c>
      <c r="V20" s="36">
        <v>40381</v>
      </c>
      <c r="W20" s="34" t="s">
        <v>50</v>
      </c>
      <c r="X20" s="34"/>
      <c r="Y20" s="34" t="s">
        <v>38</v>
      </c>
      <c r="Z20" s="36">
        <v>40381</v>
      </c>
      <c r="AA20" s="34" t="s">
        <v>50</v>
      </c>
      <c r="AB20" s="34"/>
      <c r="AC20" s="34" t="s">
        <v>38</v>
      </c>
      <c r="AD20" s="36">
        <v>40381</v>
      </c>
      <c r="AE20" s="34" t="s">
        <v>50</v>
      </c>
      <c r="AF20" s="34"/>
      <c r="AG20" s="34" t="s">
        <v>38</v>
      </c>
      <c r="AH20" s="36">
        <v>40381</v>
      </c>
      <c r="AI20" s="34" t="s">
        <v>50</v>
      </c>
      <c r="AJ20" s="34"/>
      <c r="AK20" s="34" t="s">
        <v>40</v>
      </c>
      <c r="AL20" s="36">
        <v>40381</v>
      </c>
      <c r="AM20" s="34" t="s">
        <v>50</v>
      </c>
      <c r="AN20" s="34"/>
      <c r="AO20" s="34" t="s">
        <v>38</v>
      </c>
      <c r="AP20" s="36">
        <v>40381</v>
      </c>
      <c r="AQ20" s="34" t="s">
        <v>50</v>
      </c>
      <c r="AR20" s="34"/>
      <c r="AS20" s="34" t="s">
        <v>38</v>
      </c>
      <c r="AT20" s="36">
        <v>40381</v>
      </c>
      <c r="AU20" s="34" t="s">
        <v>50</v>
      </c>
      <c r="AV20" s="34"/>
      <c r="AW20" s="34" t="s">
        <v>38</v>
      </c>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38</v>
      </c>
      <c r="B34" s="36">
        <v>40381</v>
      </c>
      <c r="C34" s="12" t="s">
        <v>50</v>
      </c>
      <c r="D34" s="12"/>
      <c r="E34" s="32" t="s">
        <v>38</v>
      </c>
      <c r="F34" s="36">
        <v>40381</v>
      </c>
      <c r="G34" s="32" t="s">
        <v>50</v>
      </c>
      <c r="H34" s="32"/>
      <c r="I34" s="32" t="s">
        <v>38</v>
      </c>
      <c r="J34" s="36">
        <v>40381</v>
      </c>
      <c r="K34" s="32" t="s">
        <v>50</v>
      </c>
      <c r="L34" s="32"/>
      <c r="M34" s="32" t="s">
        <v>39</v>
      </c>
      <c r="N34" s="36">
        <v>40381</v>
      </c>
      <c r="O34" s="32" t="s">
        <v>50</v>
      </c>
      <c r="P34" s="32"/>
      <c r="Q34" s="32"/>
      <c r="R34" s="36">
        <v>40381</v>
      </c>
      <c r="S34" s="32" t="s">
        <v>50</v>
      </c>
      <c r="T34" s="32"/>
      <c r="U34" s="32"/>
      <c r="V34" s="36">
        <v>40381</v>
      </c>
      <c r="W34" s="32" t="s">
        <v>50</v>
      </c>
      <c r="X34" s="32"/>
      <c r="Y34" s="32"/>
      <c r="Z34" s="36">
        <v>40381</v>
      </c>
      <c r="AA34" s="32" t="s">
        <v>50</v>
      </c>
      <c r="AB34" s="32"/>
      <c r="AC34" s="32"/>
      <c r="AD34" s="36">
        <v>40381</v>
      </c>
      <c r="AE34" s="32" t="s">
        <v>50</v>
      </c>
      <c r="AF34" s="32"/>
      <c r="AG34" s="32"/>
      <c r="AH34" s="36">
        <v>40381</v>
      </c>
      <c r="AI34" s="32" t="s">
        <v>50</v>
      </c>
      <c r="AJ34" s="32"/>
      <c r="AK34" s="32"/>
      <c r="AL34" s="36">
        <v>40381</v>
      </c>
      <c r="AM34" s="32" t="s">
        <v>50</v>
      </c>
      <c r="AN34" s="32"/>
      <c r="AO34" s="32"/>
      <c r="AP34" s="36">
        <v>40381</v>
      </c>
      <c r="AQ34" s="32" t="s">
        <v>50</v>
      </c>
      <c r="AR34" s="32"/>
      <c r="AS34" s="32"/>
      <c r="AT34" s="36">
        <v>40381</v>
      </c>
      <c r="AU34" s="32" t="s">
        <v>50</v>
      </c>
      <c r="AV34" s="32"/>
      <c r="AW34" s="32"/>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c r="B48" s="36">
        <v>40381</v>
      </c>
      <c r="C48" s="12" t="s">
        <v>50</v>
      </c>
      <c r="D48" s="12"/>
      <c r="E48" s="32"/>
      <c r="F48" s="36">
        <v>40381</v>
      </c>
      <c r="G48" s="32" t="s">
        <v>50</v>
      </c>
      <c r="H48" s="32"/>
      <c r="I48" s="32"/>
      <c r="J48" s="36">
        <v>40381</v>
      </c>
      <c r="K48" s="32" t="s">
        <v>50</v>
      </c>
      <c r="L48" s="32"/>
      <c r="M48" s="32"/>
      <c r="N48" s="36">
        <v>40381</v>
      </c>
      <c r="O48" s="32" t="s">
        <v>50</v>
      </c>
      <c r="P48" s="32"/>
      <c r="Q48" s="32"/>
      <c r="R48" s="36">
        <v>40381</v>
      </c>
      <c r="S48" s="32" t="s">
        <v>50</v>
      </c>
      <c r="T48" s="32"/>
      <c r="U48" s="32"/>
      <c r="V48" s="36">
        <v>40381</v>
      </c>
      <c r="W48" s="32" t="s">
        <v>50</v>
      </c>
      <c r="X48" s="32"/>
      <c r="Y48" s="32"/>
      <c r="Z48" s="36">
        <v>40381</v>
      </c>
      <c r="AA48" s="32" t="s">
        <v>50</v>
      </c>
      <c r="AB48" s="32"/>
      <c r="AC48" s="32"/>
      <c r="AD48" s="36">
        <v>40381</v>
      </c>
      <c r="AE48" s="32" t="s">
        <v>50</v>
      </c>
      <c r="AF48" s="32"/>
      <c r="AG48" s="32"/>
      <c r="AH48" s="36">
        <v>40381</v>
      </c>
      <c r="AI48" s="32" t="s">
        <v>50</v>
      </c>
      <c r="AJ48" s="32"/>
      <c r="AK48" s="32"/>
      <c r="AL48" s="36">
        <v>40381</v>
      </c>
      <c r="AM48" s="32" t="s">
        <v>50</v>
      </c>
      <c r="AN48" s="32"/>
      <c r="AO48" s="32"/>
      <c r="AP48" s="36">
        <v>40381</v>
      </c>
      <c r="AQ48" s="32" t="s">
        <v>50</v>
      </c>
      <c r="AR48" s="32"/>
      <c r="AS48" s="32"/>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2010-07-24T03:49:25Z</dcterms:modified>
</cp:coreProperties>
</file>