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<sst xmlns="http://schemas.openxmlformats.org/spreadsheetml/2006/main" count="1111" uniqueCount="319">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</sst>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zoomScaleNormal="100" workbookViewId="0">
      <selection activeCell="E10" sqref="E10:H10"/>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38</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2010-07-24T23:37:49Z</dcterms:modified>
</cp:coreProperties>
</file>