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<sst xmlns="http://schemas.openxmlformats.org/spreadsheetml/2006/main" count="1111" uniqueCount="319">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</sst>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B1" zoomScaleNormal="100" workbookViewId="0">
      <selection activeCell="Y16" sqref="Y16"/>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40</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38</v>
      </c>
      <c r="Z20" s="36">
        <v>40381</v>
      </c>
      <c r="AA20" s="34" t="s">
        <v>50</v>
      </c>
      <c r="AB20" s="34"/>
      <c r="AC20" s="34" t="s">
        <v>38</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38</v>
      </c>
      <c r="AT20" s="36">
        <v>40381</v>
      </c>
      <c r="AU20" s="34" t="s">
        <v>50</v>
      </c>
      <c r="AV20" s="34"/>
      <c r="AW20" s="34" t="s">
        <v>40</v>
      </c>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38</v>
      </c>
      <c r="B34" s="36">
        <v>40381</v>
      </c>
      <c r="C34" s="12" t="s">
        <v>50</v>
      </c>
      <c r="D34" s="12"/>
      <c r="E34" s="32" t="s">
        <v>38</v>
      </c>
      <c r="F34" s="36">
        <v>40381</v>
      </c>
      <c r="G34" s="32" t="s">
        <v>50</v>
      </c>
      <c r="H34" s="32"/>
      <c r="I34" s="32" t="s">
        <v>38</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38</v>
      </c>
      <c r="N48" s="36">
        <v>40381</v>
      </c>
      <c r="O48" s="32" t="s">
        <v>50</v>
      </c>
      <c r="P48" s="32"/>
      <c r="Q48" s="32" t="s">
        <v>40</v>
      </c>
      <c r="R48" s="36">
        <v>40381</v>
      </c>
      <c r="S48" s="32" t="s">
        <v>50</v>
      </c>
      <c r="T48" s="32"/>
      <c r="U48" s="32" t="s">
        <v>38</v>
      </c>
      <c r="V48" s="36">
        <v>40381</v>
      </c>
      <c r="W48" s="32" t="s">
        <v>50</v>
      </c>
      <c r="X48" s="32"/>
      <c r="Y48" s="32" t="s">
        <v>40</v>
      </c>
      <c r="Z48" s="36">
        <v>40381</v>
      </c>
      <c r="AA48" s="32" t="s">
        <v>50</v>
      </c>
      <c r="AB48" s="32"/>
      <c r="AC48" s="32" t="s">
        <v>40</v>
      </c>
      <c r="AD48" s="36">
        <v>40381</v>
      </c>
      <c r="AE48" s="32" t="s">
        <v>50</v>
      </c>
      <c r="AF48" s="32"/>
      <c r="AG48" s="32" t="s">
        <v>39</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2010-07-24T20:36:18Z</dcterms:modified>
</cp:coreProperties>
</file>