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800" windowHeight="16305" tabRatio="500"/>
  </bookViews>
  <sheets>
    <sheet name="Sheet1" sheetId="1" r:id="rId1"/>
  </sheets>
  <definedNames>
    <definedName name="a">Sheet1!$B$2:$C$3</definedName>
    <definedName name="b">Sheet1!$D$2:$E$3</definedName>
    <definedName name="d">Sheet1!$B$4:$C$5</definedName>
    <definedName name="e">Sheet1!$D$4:$E$5</definedName>
    <definedName name="f">Sheet1!$G$2:$H$5</definedName>
    <definedName name="g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2" sqref="B2"/>
    </sheetView>
  </sheetViews>
  <sheetFormatPr defaultColWidth="11" defaultRowHeight="15.75" x14ac:dyDescent="0.25"/>
  <sheetData>
    <row r="1" spans="1:3" ht="15.95" x14ac:dyDescent="0.25">
      <c r="A1">
        <f>B1+C1</f>
        <v>2</v>
      </c>
      <c r="B1">
        <v>1</v>
      </c>
      <c r="C1">
        <v>1</v>
      </c>
    </row>
    <row r="2" spans="1:3" ht="15.95" x14ac:dyDescent="0.25">
      <c r="A2">
        <v>2</v>
      </c>
    </row>
    <row r="3" spans="1:3" ht="15.95" x14ac:dyDescent="0.25"/>
    <row r="4" spans="1:3" ht="15.95" x14ac:dyDescent="0.25"/>
    <row r="5" spans="1:3" ht="15.95" x14ac:dyDescent="0.25"/>
    <row r="6" spans="1:3" ht="15.95" x14ac:dyDescent="0.25"/>
    <row r="7" spans="1:3" ht="15.95" x14ac:dyDescent="0.25"/>
    <row r="8" spans="1:3" ht="15.95" x14ac:dyDescent="0.25"/>
    <row r="9" spans="1:3" ht="15.95" x14ac:dyDescent="0.25"/>
    <row r="10" spans="1:3" ht="15.95" x14ac:dyDescent="0.25"/>
    <row r="11" spans="1:3" ht="15.95" x14ac:dyDescent="0.25"/>
    <row r="12" spans="1:3" ht="15.95" x14ac:dyDescent="0.25"/>
    <row r="15" spans="1:3" x14ac:dyDescent="0.25">
      <c r="C15" s="1"/>
    </row>
    <row r="17" spans="3:3" x14ac:dyDescent="0.25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Vincenzo Arcidiacono</cp:lastModifiedBy>
  <dcterms:created xsi:type="dcterms:W3CDTF">2017-01-29T15:20:06Z</dcterms:created>
  <dcterms:modified xsi:type="dcterms:W3CDTF">2017-02-06T11:17:32Z</dcterms:modified>
</cp:coreProperties>
</file>