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<sst xmlns="http://schemas.openxmlformats.org/spreadsheetml/2006/main" count="33" uniqueCount="33">
  <si>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</si>
  <si>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Tweets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</si>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</sst>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Sheet1!$A$2:$A$32</c:f>
              <c:strCache>
                <c:ptCount val="31"/>
                <c:pt idx="0">
                  <c:v>05/07</c:v>
                </c:pt>
                <c:pt idx="1">
                  <c:v>05/08</c:v>
                </c:pt>
                <c:pt idx="2">
                  <c:v>05/09</c:v>
                </c:pt>
                <c:pt idx="3">
                  <c:v>05/10</c:v>
                </c:pt>
                <c:pt idx="4">
                  <c:v>05/11</c:v>
                </c:pt>
                <c:pt idx="5">
                  <c:v>05/12</c:v>
                </c:pt>
                <c:pt idx="6">
                  <c:v>05/13</c:v>
                </c:pt>
                <c:pt idx="7">
                  <c:v>05/14</c:v>
                </c:pt>
                <c:pt idx="8">
                  <c:v>05/15</c:v>
                </c:pt>
                <c:pt idx="9">
                  <c:v>05/16</c:v>
                </c:pt>
                <c:pt idx="10">
                  <c:v>05/17</c:v>
                </c:pt>
                <c:pt idx="11">
                  <c:v>05/18</c:v>
                </c:pt>
                <c:pt idx="12">
                  <c:v>05/19</c:v>
                </c:pt>
                <c:pt idx="13">
                  <c:v>05/20</c:v>
                </c:pt>
                <c:pt idx="14">
                  <c:v>05/21</c:v>
                </c:pt>
                <c:pt idx="15">
                  <c:v>05/22</c:v>
                </c:pt>
                <c:pt idx="16">
                  <c:v>05/23</c:v>
                </c:pt>
                <c:pt idx="17">
                  <c:v>05/24</c:v>
                </c:pt>
                <c:pt idx="18">
                  <c:v>05/25</c:v>
                </c:pt>
                <c:pt idx="19">
                  <c:v>05/26</c:v>
                </c:pt>
                <c:pt idx="20">
                  <c:v>05/27</c:v>
                </c:pt>
                <c:pt idx="21">
                  <c:v>05/28</c:v>
                </c:pt>
                <c:pt idx="22">
                  <c:v>05/29</c:v>
                </c:pt>
                <c:pt idx="23">
                  <c:v>05/30</c:v>
                </c:pt>
                <c:pt idx="24">
                  <c:v>05/31</c:v>
                </c:pt>
                <c:pt idx="25">
                  <c:v>06/01</c:v>
                </c:pt>
                <c:pt idx="26">
                  <c:v>06/02</c:v>
                </c:pt>
                <c:pt idx="27">
                  <c:v>06/03</c:v>
                </c:pt>
                <c:pt idx="28">
                  <c:v>06/04</c:v>
                </c:pt>
                <c:pt idx="29">
                  <c:v>06/05</c:v>
                </c:pt>
                <c:pt idx="30">
                  <c:v>06/06</c:v>
                </c:pt>
              </c:strCache>
            </c:str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563</c:v>
                </c:pt>
                <c:pt idx="1">
                  <c:v>319</c:v>
                </c:pt>
                <c:pt idx="2">
                  <c:v>410</c:v>
                </c:pt>
                <c:pt idx="3">
                  <c:v>585</c:v>
                </c:pt>
                <c:pt idx="4">
                  <c:v>624</c:v>
                </c:pt>
                <c:pt idx="5">
                  <c:v>715</c:v>
                </c:pt>
                <c:pt idx="6">
                  <c:v>840</c:v>
                </c:pt>
                <c:pt idx="7">
                  <c:v>648</c:v>
                </c:pt>
                <c:pt idx="8">
                  <c:v>670</c:v>
                </c:pt>
                <c:pt idx="9">
                  <c:v>647</c:v>
                </c:pt>
                <c:pt idx="10">
                  <c:v>604</c:v>
                </c:pt>
                <c:pt idx="11">
                  <c:v>927</c:v>
                </c:pt>
                <c:pt idx="12">
                  <c:v>1452</c:v>
                </c:pt>
                <c:pt idx="13">
                  <c:v>1262</c:v>
                </c:pt>
                <c:pt idx="14">
                  <c:v>901</c:v>
                </c:pt>
                <c:pt idx="15">
                  <c:v>1072</c:v>
                </c:pt>
                <c:pt idx="16">
                  <c:v>1300</c:v>
                </c:pt>
                <c:pt idx="17">
                  <c:v>1640</c:v>
                </c:pt>
                <c:pt idx="18">
                  <c:v>2604</c:v>
                </c:pt>
                <c:pt idx="19">
                  <c:v>5045</c:v>
                </c:pt>
                <c:pt idx="20">
                  <c:v>7444</c:v>
                </c:pt>
                <c:pt idx="21">
                  <c:v>5175</c:v>
                </c:pt>
                <c:pt idx="22">
                  <c:v>5226</c:v>
                </c:pt>
                <c:pt idx="23">
                  <c:v>2937</c:v>
                </c:pt>
                <c:pt idx="24">
                  <c:v>3136</c:v>
                </c:pt>
                <c:pt idx="25">
                  <c:v>2676</c:v>
                </c:pt>
                <c:pt idx="26">
                  <c:v>2437</c:v>
                </c:pt>
                <c:pt idx="27">
                  <c:v>1806</c:v>
                </c:pt>
                <c:pt idx="28">
                  <c:v>1965</c:v>
                </c:pt>
                <c:pt idx="29">
                  <c:v>2279</c:v>
                </c:pt>
                <c:pt idx="30">
                  <c:v>1648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Tweets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563</v>
      </c>
    </row>
    <row r="3" spans="1:2">
      <c r="A3" t="s">
        <v>3</v>
      </c>
      <c r="B3">
        <v>319</v>
      </c>
    </row>
    <row r="4" spans="1:2">
      <c r="A4" t="s">
        <v>4</v>
      </c>
      <c r="B4">
        <v>410</v>
      </c>
    </row>
    <row r="5" spans="1:2">
      <c r="A5" t="s">
        <v>5</v>
      </c>
      <c r="B5">
        <v>585</v>
      </c>
    </row>
    <row r="6" spans="1:2">
      <c r="A6" t="s">
        <v>6</v>
      </c>
      <c r="B6">
        <v>624</v>
      </c>
    </row>
    <row r="7" spans="1:2">
      <c r="A7" t="s">
        <v>7</v>
      </c>
      <c r="B7">
        <v>715</v>
      </c>
    </row>
    <row r="8" spans="1:2">
      <c r="A8" t="s">
        <v>8</v>
      </c>
      <c r="B8">
        <v>840</v>
      </c>
    </row>
    <row r="9" spans="1:2">
      <c r="A9" t="s">
        <v>9</v>
      </c>
      <c r="B9">
        <v>648</v>
      </c>
    </row>
    <row r="10" spans="1:2">
      <c r="A10" t="s">
        <v>10</v>
      </c>
      <c r="B10">
        <v>670</v>
      </c>
    </row>
    <row r="11" spans="1:2">
      <c r="A11" t="s">
        <v>11</v>
      </c>
      <c r="B11">
        <v>647</v>
      </c>
    </row>
    <row r="12" spans="1:2">
      <c r="A12" t="s">
        <v>12</v>
      </c>
      <c r="B12">
        <v>604</v>
      </c>
    </row>
    <row r="13" spans="1:2">
      <c r="A13" t="s">
        <v>13</v>
      </c>
      <c r="B13">
        <v>927</v>
      </c>
    </row>
    <row r="14" spans="1:2">
      <c r="A14" t="s">
        <v>14</v>
      </c>
      <c r="B14">
        <v>1452</v>
      </c>
    </row>
    <row r="15" spans="1:2">
      <c r="A15" t="s">
        <v>15</v>
      </c>
      <c r="B15">
        <v>1262</v>
      </c>
    </row>
    <row r="16" spans="1:2">
      <c r="A16" t="s">
        <v>16</v>
      </c>
      <c r="B16">
        <v>901</v>
      </c>
    </row>
    <row r="17" spans="1:2">
      <c r="A17" t="s">
        <v>17</v>
      </c>
      <c r="B17">
        <v>1072</v>
      </c>
    </row>
    <row r="18" spans="1:2">
      <c r="A18" t="s">
        <v>18</v>
      </c>
      <c r="B18">
        <v>1300</v>
      </c>
    </row>
    <row r="19" spans="1:2">
      <c r="A19" t="s">
        <v>19</v>
      </c>
      <c r="B19">
        <v>1640</v>
      </c>
    </row>
    <row r="20" spans="1:2">
      <c r="A20" t="s">
        <v>20</v>
      </c>
      <c r="B20">
        <v>2604</v>
      </c>
    </row>
    <row r="21" spans="1:2">
      <c r="A21" t="s">
        <v>21</v>
      </c>
      <c r="B21">
        <v>5045</v>
      </c>
    </row>
    <row r="22" spans="1:2">
      <c r="A22" t="s">
        <v>22</v>
      </c>
      <c r="B22">
        <v>7444</v>
      </c>
    </row>
    <row r="23" spans="1:2">
      <c r="A23" t="s">
        <v>23</v>
      </c>
      <c r="B23">
        <v>5175</v>
      </c>
    </row>
    <row r="24" spans="1:2">
      <c r="A24" t="s">
        <v>24</v>
      </c>
      <c r="B24">
        <v>5226</v>
      </c>
    </row>
    <row r="25" spans="1:2">
      <c r="A25" t="s">
        <v>25</v>
      </c>
      <c r="B25">
        <v>2937</v>
      </c>
    </row>
    <row r="26" spans="1:2">
      <c r="A26" t="s">
        <v>26</v>
      </c>
      <c r="B26">
        <v>3136</v>
      </c>
    </row>
    <row r="27" spans="1:2">
      <c r="A27" t="s">
        <v>27</v>
      </c>
      <c r="B27">
        <v>2676</v>
      </c>
    </row>
    <row r="28" spans="1:2">
      <c r="A28" t="s">
        <v>28</v>
      </c>
      <c r="B28">
        <v>2437</v>
      </c>
    </row>
    <row r="29" spans="1:2">
      <c r="A29" t="s">
        <v>29</v>
      </c>
      <c r="B29">
        <v>1806</v>
      </c>
    </row>
    <row r="30" spans="1:2">
      <c r="A30" t="s">
        <v>30</v>
      </c>
      <c r="B30">
        <v>1965</v>
      </c>
    </row>
    <row r="31" spans="1:2">
      <c r="A31" t="s">
        <v>31</v>
      </c>
      <c r="B31">
        <v>2279</v>
      </c>
    </row>
    <row r="32" spans="1:2">
      <c r="A32" t="s">
        <v>32</v>
      </c>
      <c r="B32">
        <v>1648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2022-06-07T03:01:53Z</dcterms:created>
  <dcterms:modified xsi:type="dcterms:W3CDTF">2022-06-07T03:01:53Z</dcterms:modified>
</cp:coreProperties>
</file>