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lloyd/Downloads/"/>
    </mc:Choice>
  </mc:AlternateContent>
  <bookViews>
    <workbookView xWindow="0" yWindow="460" windowWidth="25600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<sst xmlns="http://schemas.openxmlformats.org/spreadsheetml/2006/main" count="4552" uniqueCount="2581">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</sst>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=""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=""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=""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=""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=""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=""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=""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=""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=""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=""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=""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=""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=""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=""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=""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=""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=""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=""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=""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=""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=""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=""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=""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=""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=""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=""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=""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=""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=""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=""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=""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=""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=""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=""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=""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=""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=""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=""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=""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=""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=""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=""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=""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=""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=""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=""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=""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=""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=""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=""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=""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=""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=""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=""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=""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=""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=""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=""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=""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=""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=""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=""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=""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=""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=""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=""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=""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printerSettings" Target="../printerSettings/printerSettings3.bin"/><Relationship Id="rId5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1539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tabSelected="1" topLeftCell="B10" workbookViewId="0">
      <selection activeCell="F39" sqref="F39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2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Settings</vt:lpstr>
      <vt:lpstr>2018 World 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Lloyd Rivera</cp:lastModifiedBy>
  <cp:lastPrinted>2018-01-03T15:36:04Z</cp:lastPrinted>
  <dcterms:created xsi:type="dcterms:W3CDTF">2017-12-27T19:32:51Z</dcterms:created>
  <dcterms:modified xsi:type="dcterms:W3CDTF">2018-06-28T21:10:24Z</dcterms:modified>
</cp:coreProperties>
</file>