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A88CDA07-56E0-4E85-820C-29D43FEE679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<sst xmlns="http://schemas.openxmlformats.org/spreadsheetml/2006/main" count="148" uniqueCount="112">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</sst>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8" t="s">
        <v>109</v>
      </c>
      <c r="B11" s="28">
        <v>0.47649581499999999</v>
      </c>
      <c r="C11" s="54" t="s">
        <v>110</v>
      </c>
      <c r="D11" s="55" t="s">
        <v>17</v>
      </c>
      <c r="E11" s="55" t="s">
        <v>7</v>
      </c>
      <c r="F11" s="56" t="s">
        <v>52</v>
      </c>
      <c r="G11" s="55">
        <v>1</v>
      </c>
      <c r="H11" s="55">
        <v>1</v>
      </c>
      <c r="I11" s="57">
        <v>1</v>
      </c>
      <c r="J11" s="59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s7CxbVXvih2KXoU/3/sK7UoG4tO5LkJV7bdaylbo6zZ/KKecC5KU3FaH4UNGf9WBN6LvG7BcIJwcw614aPmbWw==" saltValue="h/wZ1p2rG3q7KCk3Bd96GQ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IF(COUNTA($B$10:$B$12)&lt;&gt;COUNTIF($I$10:$I$12,1),1,0)</formula>
    </cfRule>
    <cfRule type="expression" dxfId="0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0.47649581499999999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2022-12-04T00:36:05Z</dcterms:modified>
</cp:coreProperties>
</file>