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9B5EA761-EF9B-4921-94FB-4F3BBBD1210F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<sst xmlns="http://schemas.openxmlformats.org/spreadsheetml/2006/main" count="148" uniqueCount="112">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</sst>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8" t="s">
        <v>109</v>
      </c>
      <c r="B11" s="28">
        <v>1</v>
      </c>
      <c r="C11" s="54" t="s">
        <v>110</v>
      </c>
      <c r="D11" s="55" t="s">
        <v>17</v>
      </c>
      <c r="E11" s="55" t="s">
        <v>7</v>
      </c>
      <c r="F11" s="56" t="s">
        <v>52</v>
      </c>
      <c r="G11" s="55">
        <v>1</v>
      </c>
      <c r="H11" s="55">
        <v>1</v>
      </c>
      <c r="I11" s="57">
        <v>1</v>
      </c>
      <c r="J11" s="59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nJmf0oDBO0aXj6LenT68ibseao10knsuv8n40jdjCOff+LuZ7ltAr8eJWAl6roA9X7pvSFl/Rj26rn8t0ksA0g==" saltValue="WvU03sI3Ck3U8K/ABkq1Qw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2022-12-04T00:30:51Z</dcterms:modified>
</cp:coreProperties>
</file>