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CDC701CD-24CA-4C49-9CC9-09E624E0903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<sst xmlns="http://schemas.openxmlformats.org/spreadsheetml/2006/main" count="281" uniqueCount="140">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</sst>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AXMnvABgy5NVqPLsiLDy46oA9v2ObVuA7FOhiSqOv8akzVEPsW289Hjrq5qSXOGpuByx/Inh74UH+BFGQ18A==" saltValue="ga9woMJNzF+KDrFHhGNPR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 t="shared" ref="B10" si="0">11*1.01325*0.999</f>
        <v>11.134604249999999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sVvY4szMiXKKU6rhe+AR8eg0YHGfsEESDMp5oE2PgygSD6RAopeUpxK/PkpYaZKNZj26DHYX64sViVN6hrR1g==" saltValue="G7ndEckMahk+zGC9iKwYr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11.1234585</v>
      </c>
      <c r="E2">
        <v>20</v>
      </c>
      <c r="F2">
        <v>20.5</v>
      </c>
      <c r="G2">
        <v>75</v>
      </c>
      <c r="K2">
        <v>7.8300000000000002E-3</v>
      </c>
      <c r="N2">
        <v>11.134604249999999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2022-12-03T19:41:10Z</dcterms:modified>
</cp:coreProperties>
</file>