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BF085ABE-8ECC-420D-80EF-833782C9CD10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<sst xmlns="http://schemas.openxmlformats.org/spreadsheetml/2006/main" count="296" uniqueCount="133">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</sst>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M8UDQrIoO8F3B4jOAbGXOHK7sQgJtJjDkWJhLy2ZwBvSmfzhRZ24bgo02GSPaqiuGxWk1+bwXNymBASEoTc+Bg==" saltValue="Tl1l2LahIKIY/YG+HHy2q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uwONMqlN7Npdhf9gMiUIXP3BDpqky/00PV7hdnT0Dum7TGcybHlqMUQM5kvJcp3bPWfXhvOuuUVryvtpGCVt/Q==" saltValue="2ACBgxvo92RRldlGRaag4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2022-12-03T18:41:29Z</dcterms:modified>
</cp:coreProperties>
</file>