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F8B9C246-3DE7-493A-8ED2-D6499A3AFDF5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<sst xmlns="http://schemas.openxmlformats.org/spreadsheetml/2006/main" count="340" uniqueCount="153">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</sst>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9q8utgiO28kUjzIYsOibpdqtOjyb5skp5beqU/HKcL0runklIE7y6h4TfKsZvTPParYhf8hs+5NWSf8149JHg==" saltValue="V1p5ZlKlQjmidxhftB3x+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dLTg/XFHNoFOhOmBJj/Mz+WeNJyNdIvBNf8+1kSJbMeC0Pfqn9Vkf6nHEHJ3cav1i28OvK1WuqHdtMFaKA7ng==" saltValue="K3DpZuRUfRXKh4Do/9jA5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2022-12-03T18:45:40Z</dcterms:modified>
</cp:coreProperties>
</file>