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D67DECD7-D448-43B0-9003-13DFB3E07F9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<sst xmlns="http://schemas.openxmlformats.org/spreadsheetml/2006/main" count="148" uniqueCount="112">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</sst>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4" t="s">
        <v>109</v>
      </c>
      <c r="B11" s="28">
        <v>1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5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yyfiS7oGKxZJVcjbTkpr5O56LN+Nil8TFvy3tYyj1vjfpD8b4hZo3OPijKDk481kXs5AYd1nfDWPNNwbA9hhCg==" saltValue="OUlmkkUCXHlduLAFlbgBYg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2022-12-04T00:25:46Z</dcterms:modified>
</cp:coreProperties>
</file>