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1212C344-5670-D84D-B701-29527069EC29}" xr6:coauthVersionLast="47" xr6:coauthVersionMax="47" xr10:uidLastSave="{00000000-0000-0000-0000-000000000000}"/>
  <bookViews>
    <workbookView xWindow="3120" yWindow="3120" windowWidth="21600" windowHeight="141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39" l="1"/>
  <c r="H13" i="39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<sst xmlns="http://schemas.openxmlformats.org/spreadsheetml/2006/main" count="204" uniqueCount="123">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</sst>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283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f>1-B12-B13</f>
        <v>0.745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32" x14ac:dyDescent="0.2">
      <c r="A13" s="4" t="s">
        <v>119</v>
      </c>
      <c r="B13" s="29">
        <v>4.4999999999999998E-2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32" x14ac:dyDescent="0.2">
      <c r="A14" s="44" t="s">
        <v>120</v>
      </c>
      <c r="B14" s="29">
        <v>0.79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1</v>
      </c>
      <c r="J14" s="5" t="s">
        <v>115</v>
      </c>
    </row>
    <row r="15" spans="1:10" ht="32" x14ac:dyDescent="0.2">
      <c r="A15" s="44" t="s">
        <v>121</v>
      </c>
      <c r="B15" s="29">
        <v>0.21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1</v>
      </c>
      <c r="J15" s="5" t="s">
        <v>115</v>
      </c>
    </row>
    <row r="16" spans="1:10" ht="32" x14ac:dyDescent="0.2">
      <c r="A16" s="44" t="s">
        <v>122</v>
      </c>
      <c r="B16" s="29">
        <v>0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1</v>
      </c>
      <c r="J16" s="5" t="s">
        <v>115</v>
      </c>
    </row>
    <row r="17" spans="1:10" ht="16" x14ac:dyDescent="0.2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6" x14ac:dyDescent="0.2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6" x14ac:dyDescent="0.2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wCW+0uWjMnDGoaTqDtXWbhw2OB0qeB/SaMSosvmdwibY3oIYInfxAenwj1GRBgV8k1Qs4BTS+yvToy00TyuU2Q==" saltValue="3UQ8+XNukTuYkMb7W3FTTw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0" x14ac:dyDescent="0.2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 x14ac:dyDescent="0.2">
      <c r="A2">
        <v>283</v>
      </c>
      <c r="B2">
        <v>0.745</v>
      </c>
      <c r="C2">
        <v>0.21</v>
      </c>
      <c r="D2">
        <v>4.4999999999999998E-2</v>
      </c>
      <c r="E2">
        <v>0.79</v>
      </c>
      <c r="F2">
        <v>0.21</v>
      </c>
      <c r="G2">
        <v>0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0" x14ac:dyDescent="0.2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2024-12-17T16:57:41Z</dcterms:modified>
</cp:coreProperties>
</file>