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C5494151-2397-4006-9BEF-EF274C843803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<sst xmlns="http://schemas.openxmlformats.org/spreadsheetml/2006/main" count="207" uniqueCount="123">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</sst>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4" hidden="1" customWidth="1"/>
    <col min="3" max="3" width="2.44140625" style="34" customWidth="1"/>
    <col min="4" max="4" width="13.77734375" style="34" customWidth="1"/>
    <col min="5" max="5" width="51.33203125" style="35" bestFit="1" customWidth="1"/>
    <col min="6" max="6" width="15.77734375" style="36" bestFit="1" customWidth="1"/>
    <col min="7" max="9" width="13.33203125" style="34" customWidth="1"/>
    <col min="10" max="10" width="48.77734375" style="34" customWidth="1"/>
    <col min="11" max="11" width="2.44140625" style="34" customWidth="1"/>
    <col min="12" max="12" width="0" style="34" hidden="1" customWidth="1"/>
    <col min="13" max="16384" width="9" style="34" hidden="1"/>
  </cols>
  <sheetData>
    <row r="3" spans="4:10"/>
    <row r="4" spans="4:10" ht="18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54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36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>
      <c r="B13" t="s">
        <v>16</v>
      </c>
      <c r="C13" t="s">
        <v>54</v>
      </c>
      <c r="J13">
        <v>1</v>
      </c>
    </row>
    <row r="14" spans="1:21">
      <c r="B14" t="s">
        <v>22</v>
      </c>
      <c r="C14" t="s">
        <v>55</v>
      </c>
      <c r="J14">
        <v>2</v>
      </c>
    </row>
    <row r="15" spans="1:21">
      <c r="B15" t="s">
        <v>14</v>
      </c>
      <c r="C15" t="s">
        <v>56</v>
      </c>
    </row>
    <row r="16" spans="1:21">
      <c r="B16" t="s">
        <v>60</v>
      </c>
      <c r="C16" t="s">
        <v>57</v>
      </c>
      <c r="J16" t="s">
        <v>99</v>
      </c>
    </row>
    <row r="17" spans="2:10">
      <c r="B17" t="s">
        <v>17</v>
      </c>
      <c r="C17" t="s">
        <v>58</v>
      </c>
      <c r="J17" t="s">
        <v>7</v>
      </c>
    </row>
    <row r="18" spans="2:10">
      <c r="B18" t="s">
        <v>18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3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41" customWidth="1"/>
    <col min="4" max="4" width="24.109375" style="41" customWidth="1"/>
    <col min="5" max="5" width="17.33203125" style="41" customWidth="1"/>
    <col min="6" max="6" width="13.109375" style="41" hidden="1" customWidth="1"/>
    <col min="7" max="9" width="15" style="41" hidden="1" customWidth="1"/>
    <col min="10" max="10" width="57.44140625" style="41" customWidth="1"/>
    <col min="11" max="11" width="0" style="3" hidden="1" customWidth="1"/>
    <col min="12" max="16384" width="8.77734375" style="3" hidden="1"/>
  </cols>
  <sheetData>
    <row r="1" spans="1:10" ht="14.4" hidden="1">
      <c r="B1" s="3"/>
      <c r="C1" s="3"/>
      <c r="D1" s="3"/>
      <c r="E1" s="3"/>
      <c r="F1" s="3"/>
      <c r="G1" s="3"/>
      <c r="H1" s="3"/>
      <c r="I1" s="3"/>
      <c r="J1" s="3"/>
    </row>
    <row r="2" spans="1:10" ht="14.4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8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5" customHeight="1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5" customHeight="1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5" customHeight="1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5" customHeight="1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5" customHeight="1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5" customHeight="1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5" customHeight="1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oXovblz28mmQjCelfIBuTWssfKYDUZUUEW7IDcHIMtRw0eXAVwycV91w63IgqgtZhVl9Zhp6mc5zcxIhk7RzFQ==" saltValue="idpJtklxF7HbmezmT97Qgg==" spinCount="100000" sheet="1" objects="1" scenarios="1" selectLockedCells="1"/>
  <mergeCells count="2">
    <mergeCell ref="A3:J3"/>
    <mergeCell ref="J4:J8"/>
  </mergeCells>
  <conditionalFormatting sqref="B12">
    <cfRule type="expression" dxfId="62" priority="10">
      <formula>IF(AND($B12&lt;&gt;"",$I12=0),1,0)</formula>
    </cfRule>
    <cfRule type="expression" dxfId="61" priority="11">
      <formula>IF($B12&lt;&gt;"",1,0)</formula>
    </cfRule>
    <cfRule type="expression" dxfId="60" priority="12">
      <formula>$I12=0</formula>
    </cfRule>
  </conditionalFormatting>
  <conditionalFormatting sqref="B10:B11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41" customWidth="1"/>
    <col min="4" max="4" width="24.109375" style="41" customWidth="1"/>
    <col min="5" max="5" width="17.33203125" style="41" customWidth="1"/>
    <col min="6" max="6" width="13.109375" style="41" hidden="1" customWidth="1"/>
    <col min="7" max="9" width="15" style="41" hidden="1" customWidth="1"/>
    <col min="10" max="10" width="57.44140625" style="41" customWidth="1"/>
    <col min="11" max="16384" width="8.77734375" style="3" hidden="1"/>
  </cols>
  <sheetData>
    <row r="1" spans="1:10" ht="14.4" hidden="1">
      <c r="B1" s="3"/>
      <c r="C1" s="3"/>
      <c r="D1" s="3"/>
      <c r="E1" s="3"/>
      <c r="F1" s="3"/>
      <c r="G1" s="3"/>
      <c r="H1" s="3"/>
      <c r="I1" s="3"/>
      <c r="J1" s="3"/>
    </row>
    <row r="2" spans="1:10" ht="14.4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8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5" customHeight="1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5" customHeight="1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5" customHeight="1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5" customHeight="1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5" customHeight="1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5" customHeight="1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5" customHeight="1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AYyueKPJt8Xa8GMcS7Q7xeh5GLGZExQDHKiBh5EVwQWeXmmiNJzp+C6jBlh5r7sbxlamqxT65LcMmafe6gza6Q==" saltValue="UKMaU3taQd/gXB08nI5Tug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41" customWidth="1"/>
    <col min="4" max="4" width="24.109375" style="41" customWidth="1"/>
    <col min="5" max="5" width="17.33203125" style="41" customWidth="1"/>
    <col min="6" max="6" width="13.109375" style="41" hidden="1" customWidth="1"/>
    <col min="7" max="9" width="15" style="41" hidden="1" customWidth="1"/>
    <col min="10" max="10" width="57.44140625" style="41" customWidth="1"/>
    <col min="11" max="11" width="0" style="3" hidden="1" customWidth="1"/>
    <col min="12" max="16384" width="8.77734375" style="3" hidden="1"/>
  </cols>
  <sheetData>
    <row r="1" spans="1:10" ht="14.4" hidden="1">
      <c r="B1" s="3"/>
      <c r="C1" s="3"/>
      <c r="D1" s="3"/>
      <c r="E1" s="3"/>
      <c r="F1" s="3"/>
      <c r="G1" s="3"/>
      <c r="H1" s="3"/>
      <c r="I1" s="3"/>
      <c r="J1" s="3"/>
    </row>
    <row r="2" spans="1:10" ht="14.4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8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5" customHeight="1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5" customHeight="1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5" customHeight="1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5" customHeight="1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5" customHeight="1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5" customHeight="1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s0T7jmDHOytR9bvi3u3OxFUDa0ARY3bX9ySA9qPXDwQU5AgiIvWOJcRhEWsmzDe414++5QVf2+bHonn5j4nOgA==" saltValue="g467aX2J6TduJTh3DsPLq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defaultColWidth="0" defaultRowHeight="0" customHeight="1" zeroHeight="1"/>
  <cols>
    <col min="1" max="2" width="8.77734375" style="49" customWidth="1"/>
    <col min="3" max="3" width="13.109375" style="49" customWidth="1"/>
    <col min="4" max="4" width="13.44140625" style="49" customWidth="1"/>
    <col min="5" max="6" width="8.77734375" style="49" customWidth="1"/>
    <col min="7" max="7" width="14.7773437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44140625" style="49" customWidth="1"/>
    <col min="12" max="17" width="8.77734375" style="49" customWidth="1"/>
    <col min="18" max="16384" width="8.77734375" style="49" hidden="1"/>
  </cols>
  <sheetData>
    <row r="1" spans="1:17" ht="14.4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4.4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4.4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4.4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4.4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4.4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4.4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4.4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4.4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4.4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4.4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4.4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4.4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4.4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4.4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4.4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4.4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4.4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4.4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4.4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4.4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4.4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4.4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4.4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4.4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4.4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4.4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4.4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4.4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4.4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4.4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4.4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4.4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4.4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defaultColWidth="8.77734375" defaultRowHeight="14.4"/>
  <sheetData>
    <row r="1" spans="1:8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defaultColWidth="8.77734375" defaultRowHeight="14.4"/>
  <sheetData>
    <row r="1" spans="1:8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2022-11-09T16:09:29Z</dcterms:modified>
</cp:coreProperties>
</file>