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854ADE71-6B1D-4993-8C76-4D0945D36E1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<sst xmlns="http://schemas.openxmlformats.org/spreadsheetml/2006/main" count="583" uniqueCount="205">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</sst>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20" activePane="bottomLeft" state="frozen"/>
      <selection activeCell="A10" sqref="A10:J10"/>
      <selection pane="bottomLeft" activeCell="B22" sqref="B2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6vE6GCbs7dkGbVIXhVWsn4eELaCp9FMqP15A5eB0Mk0wvrFCJY/yzmhdj3Juqt9zJXagBn7+ms9NjGe0I8IcYQ==" saltValue="EU/2vHjHhK5h4gsMmqrZk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LVWXmOGgho+8cdNUaaFhQZWO9l4tvIesXp8M1R9TwsPlQnKgGuX6ElmxIbEvvdTajnC/hMKF0+AHYnoivgBNg==" saltValue="Qwn2gwidrC0ybHUFmO+BV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2022-11-09T12:48:50Z</dcterms:modified>
</cp:coreProperties>
</file>