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AD8DC252-C7B3-463D-BD40-DF4354366B32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1" i="42" l="1"/>
  <c r="B12" i="43" l="1"/>
  <c r="B9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<sst xmlns="http://schemas.openxmlformats.org/spreadsheetml/2006/main" count="332" uniqueCount="152">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</sst>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IVgc0y7TtuANkjHjtHKffMp1VcCLvRBu7eANP9+zRWOcwkqUOgDcVYI9u/59wvSFXEZULaxmtXdjhU1LE0NgGg==" saltValue="Tnip7GJ2g6M5h+qNbU3vow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aqlLQD4WrMgM9219C0ajpj5NJJtrbT6LsJbwmu7jErnopYD3v7TWl5sYLgEU0vJs0nQwLGOepuM1Xjr1zj6uLQ==" saltValue="mZeEdJPL8tZ3x5KMk0+39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500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kbcBMyMYNWeE9BLpDvKZNK1ISlunPN5VlHNvEaDKMkV86enZwlIfvKv603u9e4NGA/2x8BtIEtjf0lHq1HAvWg==" saltValue="DL7TMrv6EXd6T9Yf/U6fr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323</v>
      </c>
      <c r="R2">
        <v>500</v>
      </c>
      <c r="S2">
        <v>10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2022-11-09T20:49:58Z</dcterms:modified>
</cp:coreProperties>
</file>