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6128071C-FF80-40B7-96BA-07B55E01ADF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<sst xmlns="http://schemas.openxmlformats.org/spreadsheetml/2006/main" count="247" uniqueCount="136">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</sst>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wSq62myPQHRrXHm++eG+OsvSyEGR/ee7EzEVmGigNzncD9EMvAhpbYgo+4xdZPb4leTPdlFcFRwYbhL33q8vw==" saltValue="omlIJGUuC2D71Uu2D/NbH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48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500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RiWoiLJyvoXjrQroG368tc8OigfwynKD40rrxfuYbXUbvllAU2fZBMB0yblhIHt/2RVZJOA5dnmOcup1OrROCQ==" saltValue="h1jeGk5CMrl4SSWyr5xD0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323</v>
      </c>
      <c r="C2">
        <v>5.25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2022-11-09T15:12:51Z</dcterms:modified>
</cp:coreProperties>
</file>