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BB3C1721-5934-48B8-8A70-38D7EB863090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<sst xmlns="http://schemas.openxmlformats.org/spreadsheetml/2006/main" count="281" uniqueCount="140">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</sst>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0fRaTxU0orheDY2ussdl+SjtsiPMD+hzTaOT26NANhDYDYqnx7M6+2kGpdYUNyaUSfISrQ06kPwIUdnbwJlvA==" saltValue="Ds9S1qI/7sh2aLQJ+ZlW6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TU27cPLCdvf1MkKZIkED/gWRV5sVeOtToPXOrC4iLZk49OgS7o8i/qv2gg8r6+uLisUj/7BIt+yW/eF5evSUA==" saltValue="gQQhPD8mfrJ3VPX5tsoTN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KbMqFIXUEwN/a9kkFIpTlwL4K9AVulSWTa5t/ZClQVYJt0mSFKGWvuftnLiNknlCKistISZZXXxxowenbT5XQ==" saltValue="Ubij614OGWqz0EqhvsxG5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323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2022-11-09T15:13:11Z</dcterms:modified>
</cp:coreProperties>
</file>