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E460D9B4-BDA4-7245-A032-BACE7CC751FD}" xr6:coauthVersionLast="47" xr6:coauthVersionMax="47" xr10:uidLastSave="{00000000-0000-0000-0000-000000000000}"/>
  <bookViews>
    <workbookView xWindow="-100" yWindow="0" windowWidth="23260" windowHeight="1318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<sst xmlns="http://schemas.openxmlformats.org/spreadsheetml/2006/main" count="247" uniqueCount="136">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</sst>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298.14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f>7.905*1.05</f>
        <v>8.3002500000000001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moH52o6bRS95yF6fHoA4ZOygTs9H0pyeXI4P/oEuiAHdqO+8H2CRbNo252QTGgJVJ8byidpDkBFRhIBC0sL8Q==" saltValue="ntHzjzJU1DOVT2veOa4/b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GhQ+Ffm9TwjNrewJD2hIVKdj8Wm4zH4DB8ktUOGlZA42To3ym8ItaDBT8vYMWLchx3GkGIe6qxoaQrkr+H4Cw==" saltValue="gxr3BiBP07yw4bF5RQ9SA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298.14</v>
      </c>
      <c r="C2">
        <v>8.3002500000000001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2023-06-07T16:03:04Z</dcterms:modified>
</cp:coreProperties>
</file>