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5333DC2E-5384-4A21-8A89-DC60422E081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<sst xmlns="http://schemas.openxmlformats.org/spreadsheetml/2006/main" count="296" uniqueCount="133">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</sst>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/UWDiu+1AXtjsL5DTlLjzIfvxWg0raU43HqEBB4gi7G9ix72OT9LK974yNQbsETS19Jmuc5HaPbDV6hNIagBsw==" saltValue="XIHSLcVDeZnzkg8wBllk/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Xgqhhawfg2tOu2jEuMOqhaMDLkEHXEaAnMQBM39SJMxotLUeDNOM7xmOI3ByVTq0+0Qn/8TIa1nhA56kX0W95Q==" saltValue="jYEiAN3ho3aUP0fPl486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2022-12-29T15:34:31Z</dcterms:modified>
</cp:coreProperties>
</file>