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18CEF9BA-57EE-43C7-A709-F806249B09E5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<sst xmlns="http://schemas.openxmlformats.org/spreadsheetml/2006/main" count="296" uniqueCount="133">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</sst>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1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sSd4cgHRJaA0dpxSw77tV3gR2/DkdfXl7+Ghy6KTABFf0DmFZsnls7ZDAG2D8atkyGmfeJEb63khGCOI5UXtqA==" saltValue="O7Cyn40g8DBuDrz+JtR5Y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Alr6n2Vs1QcYpqrNylmIJBUKl0FHxge+6KoNowiiIGBleRs6DzvjkTwoJFdf9kMD5qFmylXZa6l6Hkk/KD/FGw==" saltValue="+ccbrPjK6m4d47F3pK99b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2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2022-12-29T15:48:50Z</dcterms:modified>
</cp:coreProperties>
</file>