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0\1_simulation_inputs\"/>
    </mc:Choice>
  </mc:AlternateContent>
  <xr:revisionPtr revIDLastSave="0" documentId="13_ncr:1_{998468A2-477A-43CF-AA78-7ED87148A45B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<sst xmlns="http://schemas.openxmlformats.org/spreadsheetml/2006/main" count="214" uniqueCount="119">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</sst>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75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3/cwjRF3BY6bgOBhOIa8jxfMACcQs7v8deI6GNMqPhF2cZBW4GkirD8bLnL/RWa/RyMMBGauV/GkScnrnXWmoQ==" saltValue="jxaVYCbpxP1zfVKIuSLT2A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YBcCi9yfjX4L6h98aXdZ5oS0zRsW+WJrFjNuVPl1ifj2yklhF46y40r1sVBha+kPQkFUhwMy7KCJ25k+LZtsHg==" saltValue="9XcBSR5p6AQwCAXq/e6c7g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9.9999999999999995E-7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DxpbLK3hO/DPw11RDW0ZfCnyx/tf411qbkdR3oT9SNsHMmm/LPR1XVd6u7kDxleOPHuVL4rKbBwZOXGO6Z47gg==" saltValue="/bFYfI47FG/U3Uk23OB+2Q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75</v>
      </c>
      <c r="B2">
        <v>25</v>
      </c>
      <c r="D2" t="s">
        <v>99</v>
      </c>
      <c r="E2">
        <v>9.9999999999999995E-7</v>
      </c>
      <c r="F2">
        <v>1E-3</v>
      </c>
      <c r="H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2022-11-24T22:06:29Z</dcterms:modified>
</cp:coreProperties>
</file>