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AD847255-04FF-4DBA-8A87-23AD721D7491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<sst xmlns="http://schemas.openxmlformats.org/spreadsheetml/2006/main" count="487" uniqueCount="192">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</sst>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v>5.5932439612059828E-4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v>9.311899957140675E-5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tIxE6YAZZjb/1Nk09IaBzW4NDljklAPrqBq8S965+cIv3rRJm2G8YlJtRUugrhL2130Pi2398Pzo09JiSEqUPA==" saltValue="aqF1hKcqAKJ8HayMJz0Hv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920.9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9feyUEsd1Wl9cYz64hDAJgOpi1tvHCZzalN3S5rSd6h7J/mzqxV75SxoHk3xOXVxdKZOxnxkFghMTSLIEwETw==" saltValue="XUl9tS8WGetHt0S1BTqPuw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5.5932439612059828E-4</v>
      </c>
      <c r="L2">
        <v>9.311899957140675E-5</v>
      </c>
      <c r="AH2">
        <v>62</v>
      </c>
      <c r="AI2">
        <v>19.7</v>
      </c>
      <c r="AK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2022-11-16T15:30:01Z</dcterms:modified>
</cp:coreProperties>
</file>