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FE633A4F-F6A5-4457-B0D2-AF92592502BC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<sst xmlns="http://schemas.openxmlformats.org/spreadsheetml/2006/main" count="487" uniqueCount="192">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</sst>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2" sqref="B3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9nCgARYENfU7AYTzenWwRz3bNv8BTu3rmiYvRKQNkNmMQU4/IfI3lc5pC0BfM1HOp5oH+mMnmzQEORR4nJFsSA==" saltValue="DQHUZYrZx7ur7DVrHdhym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2022-11-24T17:07:56Z</dcterms:modified>
</cp:coreProperties>
</file>