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01024BAE-205A-4489-BDD4-FE355A3AD3FB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B10" i="44" l="1"/>
  <c r="J4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<sst xmlns="http://schemas.openxmlformats.org/spreadsheetml/2006/main" count="281" uniqueCount="140">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</sst>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Lhp2klsV7sJLkjTR8PfgRLg6JIylWYVOMPBqFHi2PRzp/Rp8KjFUpJoHVAM8K0XCu6KvYg8b+iPf5hZSKEimw==" saltValue="yggbVb4EsKx3cBeWQckYt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B11*1.1</f>
        <v>3.3941656672000002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5.0000000000000001E-4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7oYaId9uGyMiLn7BIKBzPyknGIzvpcSH5oKWUY7kxxHeNWsNNy7Xl8fmTw0S5vw+TPWisjyRGdZkg18P4TYsQ==" saltValue="CUfHzPLg5sJ68DxCRKg8M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3.3941656672000002</v>
      </c>
      <c r="O2">
        <v>3.0856051519999999</v>
      </c>
      <c r="P2">
        <v>5.0000000000000001E-4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2022-11-24T23:28:27Z</dcterms:modified>
</cp:coreProperties>
</file>