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839B0B90-B2D6-430A-8652-93E2B551D00F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<sst xmlns="http://schemas.openxmlformats.org/spreadsheetml/2006/main" count="281" uniqueCount="140">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</sst>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>
      <calculatedColumnFormula>500000/101325</calculatedColumnFormula>
    </tableColumn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yLYLKPiVzjfYifGg0F3ZBqvryGKz6sQeK9mjSXo6f6vN6wHHjJ3aelNfeQOeaIw70T10o/XWDmffYmIkn0BcA==" saltValue="YsOIbOrVGkAmRZTNtO6eyA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5" width="0" style="3" hidden="1" customWidth="1"/>
    <col min="16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/5mfBT0NrDD3kttOx/TWZfV1veb1TgxFdrGLKCRnctE12AjrHR1ldXFdyqHnIPgArVD2Yvd92VYzIDqh6XYXA==" saltValue="/1oCmkg6hSn3m32FhJhIlw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2022-11-24T23:31:45Z</dcterms:modified>
</cp:coreProperties>
</file>