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D234AC63-C1DE-4AC6-9C17-EA627174D55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<sst xmlns="http://schemas.openxmlformats.org/spreadsheetml/2006/main" count="281" uniqueCount="140">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</sst>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/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VIzPeuGCbkEQSrrWJtFPZfiTIdI3xM+Ql7155yrUC/26F2ykKwqPZJy4c9/4EU2wvOndKFrNIzB1BbHxTsFdA==" saltValue="CbBEp/XPrR5Sv+hsuq0YeQ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JsMCpf7LoP3gRiPqVgwcER+g2UI7d1l52x99WGCE61Iy7cy42dFRVUYBxpXo9tUmKOrXDqb24+aSpuYis4+eoQ==" saltValue="TGH3pe/OeitcqWi4yI6oFA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8" width="0" style="3" hidden="1" customWidth="1"/>
    <col min="19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1Zl4XaUsNilPTR7fy03AgcHjcqy4sb296CgmRso1Lhoir++ZllRKrge7lAluyUsKeAl/QRxDdb6B2y9segYzDw==" saltValue="+yiZH0nIaj8Eocx/5Vgobw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2022-11-24T23:39:42Z</dcterms:modified>
</cp:coreProperties>
</file>