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85F4BC64-F5BC-41E2-9837-7792210FA5B7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<sst xmlns="http://schemas.openxmlformats.org/spreadsheetml/2006/main" count="281" uniqueCount="140">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</sst>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Zno5i0GOTBgnreXNT0eTB+9HSC1PV5F6UuCzQgqteR+uAu9Nt3RhTT8aCO+P1T9CxE8+5Ek0OABJdRsjwcEow==" saltValue="khxmM2m7M8ngUNT5Tz8a2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2023-02-24T19:14:10Z</dcterms:modified>
</cp:coreProperties>
</file>