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158460F8-7A50-4048-A779-5D9DB2F17588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<sst xmlns="http://schemas.openxmlformats.org/spreadsheetml/2006/main" count="228" uniqueCount="131">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</sst>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FQcZVzxG70CXUdN3w7OR4QNX+QCjZj7H6pHEB2cwLjMjtxv+3v6BoJq3geXmP6TkotiiZhcIeht6zZlKXQ5YXw==" saltValue="S1DX43TCX/lkAC3WOq+PcA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2022-09-14T19:36:56Z</dcterms:modified>
</cp:coreProperties>
</file>