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1.b/1_simulation_inputs/"/>
    </mc:Choice>
  </mc:AlternateContent>
  <xr:revisionPtr revIDLastSave="0" documentId="13_ncr:1_{8E4AA77A-448E-8744-80E7-166717AAB5F3}" xr6:coauthVersionLast="47" xr6:coauthVersionMax="47" xr10:uidLastSave="{00000000-0000-0000-0000-000000000000}"/>
  <bookViews>
    <workbookView xWindow="0" yWindow="0" windowWidth="23260" windowHeight="13180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<sst xmlns="http://schemas.openxmlformats.org/spreadsheetml/2006/main" count="305" uniqueCount="134">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</sst>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5" sqref="B15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1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2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2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2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3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2" x14ac:dyDescent="0.2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2" x14ac:dyDescent="0.2">
      <c r="A21" s="47" t="s">
        <v>53</v>
      </c>
      <c r="B21" s="27">
        <v>1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16" x14ac:dyDescent="0.2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wYCPTDCTwpXATxBxwDWorVyjJzluu9oqh551nPli55Cspn3090fh4oGWSkW6IfJWQEuCR4eB3qL3SUeQpYGrnA==" saltValue="1zrNkY4gat9CT0TynY5e/g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1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2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2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2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3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6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133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EjIsQKtGnKVq8XhsMycAKObAFHYyk4Cpq8OZH4FwciJpVhNi/q7Gn8NNA6E7iLgFopCRq4M1nt+GeqRQ8ZQjhw==" saltValue="tAAAotMox4ZYgS61U9O4D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4" t="s">
        <v>113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4" t="s">
        <v>114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0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1</v>
      </c>
      <c r="N2">
        <v>6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2023-07-26T22:23:36Z</dcterms:modified>
</cp:coreProperties>
</file>