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B1CA0444-1B0E-425B-8C8F-B357EA4EA345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<sst xmlns="http://schemas.openxmlformats.org/spreadsheetml/2006/main" count="214" uniqueCount="119">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</sst>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WkzsswEreOuyp8cjUlarPnizWQy7WDepFfycI9sqj/740+q/hygmF3cSnLzUy2AHFYfVYPJkqvWn7CMw+v93JQ==" saltValue="i1+URJaOxITFRTp1iRK9/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jAvHTS1to87beVTBouNaKZTI+ME4KMsVola7eAhZV31GLZ16/NtXOSc9ivgEYDkhFRQ2YFPeFSYz6ZRCIqUXg==" saltValue="4Mh1KMLHG8gnxJItZ6Hfb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2022-12-10T01:25:43Z</dcterms:modified>
</cp:coreProperties>
</file>