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CF94961F-471C-4E26-9C89-9E5E4BCE3B72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<sst xmlns="http://schemas.openxmlformats.org/spreadsheetml/2006/main" count="214" uniqueCount="119">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</sst>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ZyJvXqCL9LxCMMlY+kGwwaOGRVQqSGH2QlkGfL9XtiWFK9LkHfF1x8agOEghCwXA1nyMY3ZIhQ0wPQSzfrJiOg==" saltValue="XgWTLC6z/xB2FAq1PvJ+I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PSfbdNvebp5RGNs+u357SFjRf6wRVSZHU9HxKDScFrPe+cXaEJbAW+BJ0c92G2YaAFJavJxGhJUwwKpEZegUDA==" saltValue="OtlKUsRZ96sftzmDx7BV4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2022-12-16T14:15:13Z</dcterms:modified>
</cp:coreProperties>
</file>