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1D550355-23B2-44FC-9664-611892F6F8EE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<sst xmlns="http://schemas.openxmlformats.org/spreadsheetml/2006/main" count="214" uniqueCount="119">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</sst>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3HqtvBkVM/+oP98aeBO1v/a8UFWKt/BAdyjriSR63n0lvEbHRhweP5c/6fwsa3u9HXtcjLJ6GNeLDBE5zmWDjQ==" saltValue="AdYpfjbpo/PXM3D6MAhZx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H3wrBKH54YxIyXTZ/evAZFwVYmXlWT9T/cWyMmA+AxH3MPbpW1C/F+1YuIZMCbkpL0JkwSczQxLxc3BG+eSRQ==" saltValue="GFQlQgLg7EhFAGax8fbXrw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EjeEi74MbHZLRTWv4PDmudxPj8cG3H77/mHLRddoCnH1CuVHVFx5bJ2LzBe36k8sHaDkigDBBmWWFwnxG0IgFQ==" saltValue="46K/tx0qZfnkbVRW0GWQ8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2022-12-16T14:19:30Z</dcterms:modified>
</cp:coreProperties>
</file>