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AA1FA4A3-8BCE-4B22-8AC5-6E4A4B18D029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<sst xmlns="http://schemas.openxmlformats.org/spreadsheetml/2006/main" count="332" uniqueCount="152">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</sst>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M2">
        <v>0.47649581499999999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2022-12-18T04:25:00Z</dcterms:modified>
</cp:coreProperties>
</file>