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0B26043-E52A-49E1-B53C-8977D96894B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<sst xmlns="http://schemas.openxmlformats.org/spreadsheetml/2006/main" count="214" uniqueCount="119">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</sst>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kvsDLu3caZHzHrt+89zmnPdfUUmfkPQv5upSzQbG5EbzyEuzeMglVFMuhzU0m1OXvcSGN9sDnNzWqJUpbZn7sw==" saltValue="aIEkq3M810uiR5OWZfcV5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1.0000000000000001E-9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9.9999999999999995E-7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pv4yenasb67ri+r0fDCoMF8cDe9GPPgW9b5p6gPV8WcRLpjnWXOaJ7o4fKJFmBBSRPdxVec6hpbA0qukQf7O6Q==" saltValue="Ab+zXvnoZjpDflHmLDraJ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rbOXj4kMM2FEMkrl+le86xYdbcmndpehLPTSe3U5AeewGcAQy66a2FdeswQSoRV6AOU98NuBZRWEwMUbceIqRA==" saltValue="EaBoWBP2Jpnu70GMzzFXf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1.0000000000000001E-9</v>
      </c>
      <c r="F2">
        <v>9.9999999999999995E-7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2022-12-12T14:38:20Z</dcterms:modified>
</cp:coreProperties>
</file>