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CA5FC763-C5CC-466F-A3C3-3304014DD78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<sst xmlns="http://schemas.openxmlformats.org/spreadsheetml/2006/main" count="214" uniqueCount="119">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</sst>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Rj2ZM0No/JI8e6QHzaBD2MwsGhfeWuALJ6NhjLlJWpnHDkHTNAs70D20StEOqcv1ikI2kS8P297zdTm9fNqIvg==" saltValue="kn1pmq8bl1rLYdQD7hWaG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KetYa17dPMxktZAfywnm2hoop0thlrKXW9mHIVvCD6w6fZ+18Fhv/Ya051S6QfxSm0lDeYPUSQcvNniXMOftdw==" saltValue="cTGOORWgx0GUD7q30tRq+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2022-12-16T14:24:57Z</dcterms:modified>
</cp:coreProperties>
</file>