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EBAA7D94-8A9C-4869-A892-EB7EBA86C97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<sst xmlns="http://schemas.openxmlformats.org/spreadsheetml/2006/main" count="296" uniqueCount="133">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</sst>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5" activePane="bottomLeft" state="frozen"/>
      <selection activeCell="B2" sqref="B2"/>
      <selection pane="bottomLeft" activeCell="B19" sqref="B19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1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NC7Lqz4eX/+gWo8NOgWfO09xr4z8MpFfHw5BtYllITbKSL3G41dpmTfMGr73ISoT30f1wZpImCgjRbo/aPONxQ==" saltValue="U4BgXkkAznQwk4xhWSfcI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3" activePane="bottomLeft" state="frozen"/>
      <selection activeCell="B2" sqref="B2"/>
      <selection pane="bottomLeft" activeCell="B17" sqref="B17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4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RVuNjJ8LZuKvtubUtp1Ou9ZP4n6j1MTFd77soiylGxVBbLoSVRAqwRy/bQobkPzgPNh5+STqk93BDtN4nz+skw==" saltValue="ZzaJR370DZOjVyznupKKL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4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2022-12-15T15:25:40Z</dcterms:modified>
</cp:coreProperties>
</file>