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612FB81F-4290-4CD9-B002-16395BD2A59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<sst xmlns="http://schemas.openxmlformats.org/spreadsheetml/2006/main" count="247" uniqueCount="136">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</sst>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3ZyMg8zOXt7dgPOibCZeKhk9SCOQbD1584Bp8kNLf8zl4rIVz1nt6VzRiXiHcW5oaY2Ls9s+PSM3CR1g+24MQ==" saltValue="KdDoRVtswbCInXveiT09U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25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esnzv98fiq9VYpMWlzfS+ie2ELjllcL8lm+R7ZGZ/eEfXWoAB7nfv/5DZ0yUfBcGQ7FiLbbYJS8/xhilV2mfA==" saltValue="Grq1cbECNyUw6f5ZPxGqo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fGueCKznO9lX82+9LI1reIE4m+OP1HSAhb9kyEFAMoJpth7uA2jhEvQSMRqik6FthUnvuFrQle7+R2hKF5C4gQ==" saltValue="87L90ZUPxXvhfpvLzeLj4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25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2022-12-16T13:53:27Z</dcterms:modified>
</cp:coreProperties>
</file>